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<sst xmlns="http://schemas.openxmlformats.org/spreadsheetml/2006/main" count="23" uniqueCount="17">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</sst>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10.352422907488986</c:v>
                </c:pt>
                <c:pt idx="1">
                  <c:v>9.0909090909090917</c:v>
                </c:pt>
                <c:pt idx="2">
                  <c:v>9.0497737556561084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352"/>
        <c:axId val="90405888"/>
      </c:lineChart>
      <c:catAx>
        <c:axId val="904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5888"/>
        <c:crosses val="autoZero"/>
        <c:auto val="1"/>
        <c:lblAlgn val="ctr"/>
        <c:lblOffset val="100"/>
        <c:noMultiLvlLbl val="0"/>
      </c:catAx>
      <c:valAx>
        <c:axId val="90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29.761904761904763</c:v>
                </c:pt>
                <c:pt idx="1">
                  <c:v>17.777777777777779</c:v>
                </c:pt>
                <c:pt idx="2">
                  <c:v>36.666666666666664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4800"/>
        <c:axId val="90874624"/>
      </c:lineChart>
      <c:catAx>
        <c:axId val="9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4624"/>
        <c:crosses val="autoZero"/>
        <c:auto val="1"/>
        <c:lblAlgn val="ctr"/>
        <c:lblOffset val="100"/>
        <c:noMultiLvlLbl val="0"/>
      </c:catAx>
      <c:valAx>
        <c:axId val="90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8.1300813008130071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8.1300813008130071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4976"/>
        <c:axId val="98897280"/>
      </c:bubbleChart>
      <c:valAx>
        <c:axId val="9889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97280"/>
        <c:crosses val="autoZero"/>
        <c:crossBetween val="midCat"/>
      </c:valAx>
      <c:valAx>
        <c:axId val="988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9.2198581560283674</v>
      </c>
      <c r="C13" s="27">
        <v>6.5134099616858236</v>
      </c>
      <c r="D13" s="27">
        <v>8.1300813008130071</v>
      </c>
    </row>
    <row r="14" spans="1:4" ht="19.899999999999999" customHeight="1" x14ac:dyDescent="0.2">
      <c r="A14" s="9" t="s">
        <v>9</v>
      </c>
      <c r="B14" s="27">
        <v>12.209302325581394</v>
      </c>
      <c r="C14" s="27">
        <v>12.849162011173185</v>
      </c>
      <c r="D14" s="27">
        <v>10.204081632653061</v>
      </c>
    </row>
    <row r="15" spans="1:4" ht="19.899999999999999" customHeight="1" x14ac:dyDescent="0.2">
      <c r="A15" s="9" t="s">
        <v>10</v>
      </c>
      <c r="B15" s="27">
        <v>10.352422907488986</v>
      </c>
      <c r="C15" s="27">
        <v>9.0909090909090917</v>
      </c>
      <c r="D15" s="27">
        <v>9.0497737556561084</v>
      </c>
    </row>
    <row r="16" spans="1:4" ht="19.899999999999999" customHeight="1" x14ac:dyDescent="0.2">
      <c r="A16" s="10" t="s">
        <v>11</v>
      </c>
      <c r="B16" s="28">
        <v>29.761904761904763</v>
      </c>
      <c r="C16" s="28">
        <v>17.777777777777779</v>
      </c>
      <c r="D16" s="28">
        <v>36.666666666666664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8.1300813008130071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10.204081632653061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9.0497737556561084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2016-04-29T08:27:31Z</dcterms:modified>
</cp:coreProperties>
</file>