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<sst xmlns="http://schemas.openxmlformats.org/spreadsheetml/2006/main" count="31" uniqueCount="21">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</sst>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91.269978851021037</c:v>
                </c:pt>
                <c:pt idx="1">
                  <c:v>87.369552404396217</c:v>
                </c:pt>
                <c:pt idx="2">
                  <c:v>86.242762542037937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-0.87731601759032385</c:v>
                </c:pt>
                <c:pt idx="1">
                  <c:v>-0.43579826643707076</c:v>
                </c:pt>
                <c:pt idx="2">
                  <c:v>-0.12972290173413059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-0.36384153188323554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-0.12972290173413059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-0.36384153188323554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1053</v>
      </c>
      <c r="C13" s="29">
        <v>1008</v>
      </c>
      <c r="D13" s="29">
        <v>995</v>
      </c>
    </row>
    <row r="14" spans="1:4" ht="19.149999999999999" customHeight="1" x14ac:dyDescent="0.2">
      <c r="A14" s="9" t="s">
        <v>9</v>
      </c>
      <c r="B14" s="28">
        <v>-0.87731601759032385</v>
      </c>
      <c r="C14" s="28">
        <v>-0.43579826643707076</v>
      </c>
      <c r="D14" s="28">
        <v>-0.12972290173413059</v>
      </c>
    </row>
    <row r="15" spans="1:4" ht="19.149999999999999" customHeight="1" x14ac:dyDescent="0.2">
      <c r="A15" s="9" t="s">
        <v>10</v>
      </c>
      <c r="B15" s="28" t="s">
        <v>2</v>
      </c>
      <c r="C15" s="28">
        <v>0.542136482688238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-0.55325539710985305</v>
      </c>
      <c r="D16" s="28">
        <v>-0.36384153188323554</v>
      </c>
    </row>
    <row r="17" spans="1:4" ht="19.149999999999999" customHeight="1" x14ac:dyDescent="0.2">
      <c r="A17" s="9" t="s">
        <v>12</v>
      </c>
      <c r="B17" s="22">
        <v>4.3575964025066742</v>
      </c>
      <c r="C17" s="22">
        <v>4.2157499932392604</v>
      </c>
      <c r="D17" s="22">
        <v>4.6687961909059394</v>
      </c>
    </row>
    <row r="18" spans="1:4" ht="19.149999999999999" customHeight="1" x14ac:dyDescent="0.2">
      <c r="A18" s="9" t="s">
        <v>13</v>
      </c>
      <c r="B18" s="22">
        <v>1.899335232668566</v>
      </c>
      <c r="C18" s="22">
        <v>3.0753968253968251</v>
      </c>
      <c r="D18" s="22">
        <v>2.512562814070352</v>
      </c>
    </row>
    <row r="19" spans="1:4" ht="19.149999999999999" customHeight="1" x14ac:dyDescent="0.2">
      <c r="A19" s="11" t="s">
        <v>14</v>
      </c>
      <c r="B19" s="23">
        <v>91.269978851021037</v>
      </c>
      <c r="C19" s="23">
        <v>87.369552404396217</v>
      </c>
      <c r="D19" s="23">
        <v>86.242762542037937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-0.12972290173413059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-0.36384153188323554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4.6687961909059394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2.512562814070352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86.242762542037937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2016-02-17T09:23:34Z</dcterms:modified>
</cp:coreProperties>
</file>