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<sst xmlns="http://schemas.openxmlformats.org/spreadsheetml/2006/main" count="21" uniqueCount="16">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</sst>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1.9003558718861211</c:v>
                </c:pt>
                <c:pt idx="1">
                  <c:v>1.8823529411764706</c:v>
                </c:pt>
                <c:pt idx="2">
                  <c:v>1.8907849829351535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2672"/>
        <c:axId val="45425024"/>
      </c:lineChart>
      <c:catAx>
        <c:axId val="4505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5024"/>
        <c:crosses val="autoZero"/>
        <c:auto val="1"/>
        <c:lblAlgn val="ctr"/>
        <c:lblOffset val="100"/>
        <c:noMultiLvlLbl val="0"/>
      </c:catAx>
      <c:valAx>
        <c:axId val="454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5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55.160142348754448</c:v>
                </c:pt>
                <c:pt idx="1">
                  <c:v>54.325259515570934</c:v>
                </c:pt>
                <c:pt idx="2">
                  <c:v>51.877133105802045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9328"/>
        <c:axId val="46231552"/>
      </c:lineChart>
      <c:catAx>
        <c:axId val="454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1552"/>
        <c:crosses val="autoZero"/>
        <c:auto val="1"/>
        <c:lblAlgn val="ctr"/>
        <c:lblOffset val="100"/>
        <c:noMultiLvlLbl val="0"/>
      </c:catAx>
      <c:valAx>
        <c:axId val="462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51.877133105802045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0.68259385665529015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1.8907849829351535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1776"/>
        <c:axId val="46413696"/>
      </c:bubbleChart>
      <c:valAx>
        <c:axId val="46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696"/>
        <c:crosses val="autoZero"/>
        <c:crossBetween val="midCat"/>
      </c:valAx>
      <c:valAx>
        <c:axId val="46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1.9003558718861211</v>
      </c>
      <c r="C13" s="27">
        <v>1.8823529411764706</v>
      </c>
      <c r="D13" s="27">
        <v>1.8907849829351535</v>
      </c>
    </row>
    <row r="14" spans="1:4" ht="21.6" customHeight="1" x14ac:dyDescent="0.2">
      <c r="A14" s="8" t="s">
        <v>5</v>
      </c>
      <c r="B14" s="27">
        <v>55.160142348754448</v>
      </c>
      <c r="C14" s="27">
        <v>54.325259515570934</v>
      </c>
      <c r="D14" s="27">
        <v>51.877133105802045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0.68259385665529015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1.8907849829351535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51.877133105802045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0.68259385665529015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2015-04-17T07:42:50Z</dcterms:modified>
</cp:coreProperties>
</file>