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<sst xmlns="http://schemas.openxmlformats.org/spreadsheetml/2006/main" count="41" uniqueCount="26">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</sst>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</c:v>
                </c:pt>
                <c:pt idx="1">
                  <c:v>150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600"/>
        <c:axId val="63835136"/>
      </c:lineChart>
      <c:catAx>
        <c:axId val="638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136"/>
        <c:crosses val="autoZero"/>
        <c:auto val="1"/>
        <c:lblAlgn val="ctr"/>
        <c:lblOffset val="100"/>
        <c:noMultiLvlLbl val="0"/>
      </c:catAx>
      <c:valAx>
        <c:axId val="638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32.330827067669169</c:v>
                </c:pt>
                <c:pt idx="1">
                  <c:v>36.29032258064516</c:v>
                </c:pt>
                <c:pt idx="2">
                  <c:v>40.310077519379846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008"/>
        <c:axId val="65227392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auto val="1"/>
        <c:lblAlgn val="ctr"/>
        <c:lblOffset val="100"/>
        <c:noMultiLvlLbl val="0"/>
      </c:catAx>
      <c:valAx>
        <c:axId val="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44.274809160305345</v>
      </c>
      <c r="C13" s="27">
        <v>46.400000000000006</v>
      </c>
      <c r="D13" s="27">
        <v>50</v>
      </c>
    </row>
    <row r="14" spans="1:4" ht="18.600000000000001" customHeight="1" x14ac:dyDescent="0.2">
      <c r="A14" s="9" t="s">
        <v>8</v>
      </c>
      <c r="B14" s="27">
        <v>20.74074074074074</v>
      </c>
      <c r="C14" s="27">
        <v>26.016260162601629</v>
      </c>
      <c r="D14" s="27">
        <v>30.76923076923077</v>
      </c>
    </row>
    <row r="15" spans="1:4" ht="18.600000000000001" customHeight="1" x14ac:dyDescent="0.2">
      <c r="A15" s="9" t="s">
        <v>9</v>
      </c>
      <c r="B15" s="27">
        <v>32.330827067669169</v>
      </c>
      <c r="C15" s="27">
        <v>36.29032258064516</v>
      </c>
      <c r="D15" s="27">
        <v>40.310077519379846</v>
      </c>
    </row>
    <row r="16" spans="1:4" ht="18.600000000000001" customHeight="1" x14ac:dyDescent="0.2">
      <c r="A16" s="9" t="s">
        <v>10</v>
      </c>
      <c r="B16" s="27">
        <v>135</v>
      </c>
      <c r="C16" s="27">
        <v>150</v>
      </c>
      <c r="D16" s="27">
        <v>250</v>
      </c>
    </row>
    <row r="17" spans="1:4" ht="18.600000000000001" customHeight="1" x14ac:dyDescent="0.2">
      <c r="A17" s="9" t="s">
        <v>6</v>
      </c>
      <c r="B17" s="27">
        <v>64.516129032258064</v>
      </c>
      <c r="C17" s="27">
        <v>68.965517241379317</v>
      </c>
      <c r="D17" s="27">
        <v>55.172413793103445</v>
      </c>
    </row>
    <row r="18" spans="1:4" ht="18.600000000000001" customHeight="1" x14ac:dyDescent="0.2">
      <c r="A18" s="9" t="s">
        <v>11</v>
      </c>
      <c r="B18" s="27">
        <v>4.6511627906976747</v>
      </c>
      <c r="C18" s="27">
        <v>6.666666666666667</v>
      </c>
      <c r="D18" s="27">
        <v>6.7307692307692308</v>
      </c>
    </row>
    <row r="19" spans="1:4" ht="18.600000000000001" customHeight="1" x14ac:dyDescent="0.2">
      <c r="A19" s="9" t="s">
        <v>12</v>
      </c>
      <c r="B19" s="27">
        <v>39.534883720930232</v>
      </c>
      <c r="C19" s="27">
        <v>43.333333333333336</v>
      </c>
      <c r="D19" s="27">
        <v>45.192307692307693</v>
      </c>
    </row>
    <row r="20" spans="1:4" ht="18.600000000000001" customHeight="1" x14ac:dyDescent="0.2">
      <c r="A20" s="9" t="s">
        <v>13</v>
      </c>
      <c r="B20" s="27">
        <v>34.883720930232556</v>
      </c>
      <c r="C20" s="27">
        <v>33.333333333333329</v>
      </c>
      <c r="D20" s="27">
        <v>31.73076923076923</v>
      </c>
    </row>
    <row r="21" spans="1:4" ht="18.600000000000001" customHeight="1" x14ac:dyDescent="0.2">
      <c r="A21" s="9" t="s">
        <v>14</v>
      </c>
      <c r="B21" s="27">
        <v>20.930232558139537</v>
      </c>
      <c r="C21" s="27">
        <v>16.666666666666664</v>
      </c>
      <c r="D21" s="27">
        <v>16.346153846153847</v>
      </c>
    </row>
    <row r="22" spans="1:4" ht="18.600000000000001" customHeight="1" x14ac:dyDescent="0.2">
      <c r="A22" s="9" t="s">
        <v>15</v>
      </c>
      <c r="B22" s="27">
        <v>10.465116279069768</v>
      </c>
      <c r="C22" s="27">
        <v>27.777777777777779</v>
      </c>
      <c r="D22" s="27">
        <v>10.576923076923077</v>
      </c>
    </row>
    <row r="23" spans="1:4" ht="18.600000000000001" customHeight="1" x14ac:dyDescent="0.2">
      <c r="A23" s="9" t="s">
        <v>16</v>
      </c>
      <c r="B23" s="27">
        <v>45.348837209302324</v>
      </c>
      <c r="C23" s="27">
        <v>35.555555555555557</v>
      </c>
      <c r="D23" s="27">
        <v>42.307692307692307</v>
      </c>
    </row>
    <row r="24" spans="1:4" ht="18.600000000000001" customHeight="1" x14ac:dyDescent="0.2">
      <c r="A24" s="9" t="s">
        <v>17</v>
      </c>
      <c r="B24" s="27">
        <v>6.9767441860465116</v>
      </c>
      <c r="C24" s="27">
        <v>16.666666666666664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75.095785440613028</v>
      </c>
      <c r="C25" s="28">
        <v>147.12643678160919</v>
      </c>
      <c r="D25" s="28">
        <v>106.25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30.76923076923077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40.310077519379846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55.172413793103445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6.7307692307692308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45.192307692307693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31.73076923076923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16.346153846153847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10.576923076923077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42.307692307692307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2016-01-28T11:30:30Z</dcterms:modified>
</cp:coreProperties>
</file>