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<sst xmlns="http://schemas.openxmlformats.org/spreadsheetml/2006/main" count="23" uniqueCount="17">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</sst>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3184"/>
        <c:axId val="46785664"/>
      </c:lineChart>
      <c:catAx>
        <c:axId val="467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85664"/>
        <c:crosses val="autoZero"/>
        <c:auto val="1"/>
        <c:lblAlgn val="ctr"/>
        <c:lblOffset val="100"/>
        <c:noMultiLvlLbl val="0"/>
      </c:catAx>
      <c:valAx>
        <c:axId val="4678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0144"/>
        <c:axId val="77245440"/>
      </c:lineChart>
      <c:catAx>
        <c:axId val="64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440"/>
        <c:crosses val="autoZero"/>
        <c:auto val="1"/>
        <c:lblAlgn val="ctr"/>
        <c:lblOffset val="100"/>
        <c:noMultiLvlLbl val="0"/>
      </c:catAx>
      <c:valAx>
        <c:axId val="772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3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1472"/>
        <c:axId val="84604032"/>
      </c:bubbleChart>
      <c:valAx>
        <c:axId val="846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032"/>
        <c:crosses val="autoZero"/>
        <c:crossBetween val="midCat"/>
      </c:valAx>
      <c:valAx>
        <c:axId val="846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9.5588235294117645</v>
      </c>
      <c r="C13" s="19">
        <v>28.169014084507044</v>
      </c>
      <c r="D13" s="19">
        <v>32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15.384615384615385</v>
      </c>
    </row>
    <row r="15" spans="1:4" ht="15.6" customHeight="1" x14ac:dyDescent="0.2">
      <c r="A15" s="8" t="s">
        <v>8</v>
      </c>
      <c r="B15" s="19">
        <v>100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38.235294117647058</v>
      </c>
      <c r="C16" s="20">
        <v>47.183098591549296</v>
      </c>
      <c r="D16" s="20">
        <v>56.666666666666664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56.666666666666664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2015-04-20T11:35:51Z</dcterms:modified>
</cp:coreProperties>
</file>