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<sst xmlns="http://schemas.openxmlformats.org/spreadsheetml/2006/main" count="23" uniqueCount="17">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</sst>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9.1302258529553093</c:v>
                </c:pt>
                <c:pt idx="1">
                  <c:v>5.8558558558558556</c:v>
                </c:pt>
                <c:pt idx="2">
                  <c:v>7.1375186846038856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4640"/>
        <c:axId val="90403200"/>
      </c:lineChart>
      <c:catAx>
        <c:axId val="903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3200"/>
        <c:crosses val="autoZero"/>
        <c:auto val="1"/>
        <c:lblAlgn val="ctr"/>
        <c:lblOffset val="100"/>
        <c:noMultiLvlLbl val="0"/>
      </c:catAx>
      <c:valAx>
        <c:axId val="90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26.162790697674421</c:v>
                </c:pt>
                <c:pt idx="1">
                  <c:v>19.277108433734941</c:v>
                </c:pt>
                <c:pt idx="2">
                  <c:v>31.05022831050228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2896"/>
        <c:axId val="90764800"/>
      </c:lineChart>
      <c:catAx>
        <c:axId val="907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800"/>
        <c:crosses val="autoZero"/>
        <c:auto val="1"/>
        <c:lblAlgn val="ctr"/>
        <c:lblOffset val="100"/>
        <c:noMultiLvlLbl val="0"/>
      </c:catAx>
      <c:valAx>
        <c:axId val="907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6.3093622795115341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8.1530782029950082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31.05022831050228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6.3093622795115341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8.1530782029950082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40864"/>
        <c:axId val="98894208"/>
      </c:bubbleChart>
      <c:valAx>
        <c:axId val="91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crossBetween val="midCat"/>
      </c:valAx>
      <c:valAx>
        <c:axId val="9889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5.2107279693486586</v>
      </c>
      <c r="C13" s="27">
        <v>3.4139402560455197</v>
      </c>
      <c r="D13" s="27">
        <v>6.3093622795115341</v>
      </c>
    </row>
    <row r="14" spans="1:4" ht="19.899999999999999" customHeight="1" x14ac:dyDescent="0.2">
      <c r="A14" s="9" t="s">
        <v>9</v>
      </c>
      <c r="B14" s="27">
        <v>15.721649484536082</v>
      </c>
      <c r="C14" s="27">
        <v>9.1698841698841704</v>
      </c>
      <c r="D14" s="27">
        <v>8.1530782029950082</v>
      </c>
    </row>
    <row r="15" spans="1:4" ht="19.899999999999999" customHeight="1" x14ac:dyDescent="0.2">
      <c r="A15" s="9" t="s">
        <v>10</v>
      </c>
      <c r="B15" s="27">
        <v>9.1302258529553093</v>
      </c>
      <c r="C15" s="27">
        <v>5.8558558558558556</v>
      </c>
      <c r="D15" s="27">
        <v>7.1375186846038856</v>
      </c>
    </row>
    <row r="16" spans="1:4" ht="19.899999999999999" customHeight="1" x14ac:dyDescent="0.2">
      <c r="A16" s="10" t="s">
        <v>11</v>
      </c>
      <c r="B16" s="28">
        <v>26.162790697674421</v>
      </c>
      <c r="C16" s="28">
        <v>19.277108433734941</v>
      </c>
      <c r="D16" s="28">
        <v>31.05022831050228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6.3093622795115341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8.1530782029950082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7.1375186846038856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31.05022831050228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2016-04-29T08:27:26Z</dcterms:modified>
</cp:coreProperties>
</file>