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<sst xmlns="http://schemas.openxmlformats.org/spreadsheetml/2006/main" count="23" uniqueCount="17">
  <si>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</si>
  <si>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</si>
  <si>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</si>
  <si>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</si>
  <si>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</si>
  <si>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</si>
  <si>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</si>
  <si>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</si>
  <si>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</si>
  <si>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</si>
  <si>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</si>
  <si>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</si>
  <si>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</si>
  <si>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</si>
  <si>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CANDIOLO</t>
  </si>
  <si>
    <t>Candiolo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</si>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</sst>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5.1490514905149052</c:v>
                </c:pt>
                <c:pt idx="1">
                  <c:v>10.459183673469388</c:v>
                </c:pt>
                <c:pt idx="2">
                  <c:v>25.730994152046783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67616"/>
        <c:axId val="64628608"/>
      </c:lineChart>
      <c:catAx>
        <c:axId val="643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628608"/>
        <c:crosses val="autoZero"/>
        <c:auto val="1"/>
        <c:lblAlgn val="ctr"/>
        <c:lblOffset val="100"/>
        <c:noMultiLvlLbl val="0"/>
      </c:catAx>
      <c:valAx>
        <c:axId val="6462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7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95.031055900621126</c:v>
                </c:pt>
                <c:pt idx="1">
                  <c:v>99.64028776978418</c:v>
                </c:pt>
                <c:pt idx="2">
                  <c:v>99.632352941176478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5920"/>
        <c:axId val="84586496"/>
      </c:lineChart>
      <c:catAx>
        <c:axId val="844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6496"/>
        <c:crosses val="autoZero"/>
        <c:auto val="1"/>
        <c:lblAlgn val="ctr"/>
        <c:lblOffset val="100"/>
        <c:noMultiLvlLbl val="0"/>
      </c:catAx>
      <c:valAx>
        <c:axId val="8458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25.730994152046783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35.886970172684457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99.632352941176478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04832"/>
        <c:axId val="90931968"/>
      </c:bubbleChart>
      <c:valAx>
        <c:axId val="9090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968"/>
        <c:crosses val="autoZero"/>
        <c:crossBetween val="midCat"/>
      </c:valAx>
      <c:valAx>
        <c:axId val="909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23.761217323449081</v>
      </c>
      <c r="C13" s="19">
        <v>41.016510197474908</v>
      </c>
      <c r="D13" s="19">
        <v>55.384615384615387</v>
      </c>
    </row>
    <row r="14" spans="1:4" ht="15.6" customHeight="1" x14ac:dyDescent="0.2">
      <c r="A14" s="8" t="s">
        <v>6</v>
      </c>
      <c r="B14" s="19">
        <v>5.1490514905149052</v>
      </c>
      <c r="C14" s="19">
        <v>10.459183673469388</v>
      </c>
      <c r="D14" s="19">
        <v>25.730994152046783</v>
      </c>
    </row>
    <row r="15" spans="1:4" ht="15.6" customHeight="1" x14ac:dyDescent="0.2">
      <c r="A15" s="8" t="s">
        <v>8</v>
      </c>
      <c r="B15" s="19">
        <v>95.031055900621126</v>
      </c>
      <c r="C15" s="19">
        <v>99.64028776978418</v>
      </c>
      <c r="D15" s="19">
        <v>99.632352941176478</v>
      </c>
    </row>
    <row r="16" spans="1:4" ht="15.6" customHeight="1" x14ac:dyDescent="0.2">
      <c r="A16" s="9" t="s">
        <v>9</v>
      </c>
      <c r="B16" s="20">
        <v>38.626609442060087</v>
      </c>
      <c r="C16" s="20">
        <v>40.045322110715439</v>
      </c>
      <c r="D16" s="20">
        <v>35.886970172684457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55.384615384615387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25.730994152046783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99.632352941176478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35.886970172684457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2015-04-20T11:35:50Z</dcterms:modified>
</cp:coreProperties>
</file>