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<sst xmlns="http://schemas.openxmlformats.org/spreadsheetml/2006/main" count="24" uniqueCount="18">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</sst>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0.64977257959714096</c:v>
                </c:pt>
                <c:pt idx="1">
                  <c:v>0.41450777202072536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3360"/>
        <c:axId val="64046208"/>
      </c:lineChart>
      <c:catAx>
        <c:axId val="62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208"/>
        <c:crosses val="autoZero"/>
        <c:auto val="1"/>
        <c:lblAlgn val="ctr"/>
        <c:lblOffset val="100"/>
        <c:noMultiLvlLbl val="0"/>
      </c:catAx>
      <c:valAx>
        <c:axId val="64046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16.569200779727094</c:v>
                </c:pt>
                <c:pt idx="1">
                  <c:v>22.694300518134717</c:v>
                </c:pt>
                <c:pt idx="2">
                  <c:v>26.090909090909093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0032"/>
        <c:axId val="82851328"/>
      </c:lineChart>
      <c:catAx>
        <c:axId val="655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31.530931339225017</v>
      </c>
      <c r="C13" s="22">
        <v>35.559882583170257</v>
      </c>
      <c r="D13" s="22">
        <v>38.020000000000003</v>
      </c>
    </row>
    <row r="14" spans="1:4" ht="19.149999999999999" customHeight="1" x14ac:dyDescent="0.2">
      <c r="A14" s="9" t="s">
        <v>7</v>
      </c>
      <c r="B14" s="22">
        <v>16.569200779727094</v>
      </c>
      <c r="C14" s="22">
        <v>22.694300518134717</v>
      </c>
      <c r="D14" s="22">
        <v>26.090909090909093</v>
      </c>
    </row>
    <row r="15" spans="1:4" ht="19.149999999999999" customHeight="1" x14ac:dyDescent="0.2">
      <c r="A15" s="9" t="s">
        <v>8</v>
      </c>
      <c r="B15" s="22">
        <v>0.64977257959714096</v>
      </c>
      <c r="C15" s="22">
        <v>0.41450777202072536</v>
      </c>
      <c r="D15" s="22">
        <v>0.36363636363636365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3.5008801095247408</v>
      </c>
      <c r="D16" s="23">
        <v>5.6234279554437663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38.020000000000003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26.090909090909093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0.36363636363636365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5.6234279554437663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2016-01-27T12:23:34Z</dcterms:modified>
</cp:coreProperties>
</file>