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<sst xmlns="http://schemas.openxmlformats.org/spreadsheetml/2006/main" count="21" uniqueCount="16">
  <si>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</si>
  <si>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</si>
  <si>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</si>
  <si>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</si>
  <si>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</si>
  <si>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</si>
  <si>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</si>
  <si>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</si>
  <si>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</si>
  <si>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</si>
  <si>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</si>
  <si>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</si>
  <si>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</si>
  <si>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CAMBIANO</t>
  </si>
  <si>
    <t>Cambiano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</si>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</sst>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2.8504252126063032</c:v>
                </c:pt>
                <c:pt idx="1">
                  <c:v>2.6383272058823528</c:v>
                </c:pt>
                <c:pt idx="2">
                  <c:v>2.4836627672448568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4848"/>
        <c:axId val="45456384"/>
      </c:lineChart>
      <c:catAx>
        <c:axId val="454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6384"/>
        <c:crosses val="autoZero"/>
        <c:auto val="1"/>
        <c:lblAlgn val="ctr"/>
        <c:lblOffset val="100"/>
        <c:noMultiLvlLbl val="0"/>
      </c:catAx>
      <c:valAx>
        <c:axId val="4545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16.658329164582291</c:v>
                </c:pt>
                <c:pt idx="1">
                  <c:v>19.898897058823529</c:v>
                </c:pt>
                <c:pt idx="2">
                  <c:v>23.920935861234369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47008"/>
        <c:axId val="46348928"/>
      </c:lineChart>
      <c:catAx>
        <c:axId val="46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8928"/>
        <c:crosses val="autoZero"/>
        <c:auto val="1"/>
        <c:lblAlgn val="ctr"/>
        <c:lblOffset val="100"/>
        <c:noMultiLvlLbl val="0"/>
      </c:catAx>
      <c:valAx>
        <c:axId val="4634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23.920935861234369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1.1294876966518759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2.4836627672448568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7472"/>
        <c:axId val="82553856"/>
      </c:bubbleChart>
      <c:valAx>
        <c:axId val="5949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3856"/>
        <c:crosses val="autoZero"/>
        <c:crossBetween val="midCat"/>
      </c:valAx>
      <c:valAx>
        <c:axId val="8255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2.8504252126063032</v>
      </c>
      <c r="C13" s="27">
        <v>2.6383272058823528</v>
      </c>
      <c r="D13" s="27">
        <v>2.4836627672448568</v>
      </c>
    </row>
    <row r="14" spans="1:4" ht="21.6" customHeight="1" x14ac:dyDescent="0.2">
      <c r="A14" s="8" t="s">
        <v>5</v>
      </c>
      <c r="B14" s="27">
        <v>16.658329164582291</v>
      </c>
      <c r="C14" s="27">
        <v>19.898897058823529</v>
      </c>
      <c r="D14" s="27">
        <v>23.920935861234369</v>
      </c>
    </row>
    <row r="15" spans="1:4" ht="21.6" customHeight="1" x14ac:dyDescent="0.2">
      <c r="A15" s="9" t="s">
        <v>6</v>
      </c>
      <c r="B15" s="28">
        <v>1.0005002501250626</v>
      </c>
      <c r="C15" s="28">
        <v>1.0110294117647058</v>
      </c>
      <c r="D15" s="28">
        <v>1.1294876966518759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2.4836627672448568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23.920935861234369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1.1294876966518759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2015-04-17T07:42:45Z</dcterms:modified>
</cp:coreProperties>
</file>