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<sst xmlns="http://schemas.openxmlformats.org/spreadsheetml/2006/main" count="23" uniqueCount="17">
  <si>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</si>
  <si>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</si>
  <si>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</si>
  <si>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</si>
  <si>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</si>
  <si>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</si>
  <si>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</si>
  <si>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</si>
  <si>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</si>
  <si>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</si>
  <si>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</si>
  <si>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</si>
  <si>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</si>
  <si>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</si>
  <si>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CALUSO</t>
  </si>
  <si>
    <t>Caluso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</si>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</sst>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5.8939096267190569</c:v>
                </c:pt>
                <c:pt idx="1">
                  <c:v>13.582677165354331</c:v>
                </c:pt>
                <c:pt idx="2">
                  <c:v>18.872549019607842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66080"/>
        <c:axId val="64367616"/>
      </c:lineChart>
      <c:catAx>
        <c:axId val="64366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367616"/>
        <c:crosses val="autoZero"/>
        <c:auto val="1"/>
        <c:lblAlgn val="ctr"/>
        <c:lblOffset val="100"/>
        <c:noMultiLvlLbl val="0"/>
      </c:catAx>
      <c:valAx>
        <c:axId val="643676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3660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95.652173913043484</c:v>
                </c:pt>
                <c:pt idx="1">
                  <c:v>98</c:v>
                </c:pt>
                <c:pt idx="2">
                  <c:v>99.652777777777786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464000"/>
        <c:axId val="84465920"/>
      </c:lineChart>
      <c:catAx>
        <c:axId val="8446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465920"/>
        <c:crosses val="autoZero"/>
        <c:auto val="1"/>
        <c:lblAlgn val="ctr"/>
        <c:lblOffset val="100"/>
        <c:noMultiLvlLbl val="0"/>
      </c:catAx>
      <c:valAx>
        <c:axId val="84465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4640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Caluso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18.872549019607842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37.335648722401388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99.652777777777786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905216"/>
        <c:axId val="90932352"/>
      </c:bubbleChart>
      <c:valAx>
        <c:axId val="9090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2352"/>
        <c:crosses val="autoZero"/>
        <c:crossBetween val="midCat"/>
      </c:valAx>
      <c:valAx>
        <c:axId val="90932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052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26.521212121212123</v>
      </c>
      <c r="C13" s="19">
        <v>40.654205607476634</v>
      </c>
      <c r="D13" s="19">
        <v>54.180104192508061</v>
      </c>
    </row>
    <row r="14" spans="1:4" ht="15.6" customHeight="1" x14ac:dyDescent="0.2">
      <c r="A14" s="8" t="s">
        <v>6</v>
      </c>
      <c r="B14" s="19">
        <v>5.8939096267190569</v>
      </c>
      <c r="C14" s="19">
        <v>13.582677165354331</v>
      </c>
      <c r="D14" s="19">
        <v>18.872549019607842</v>
      </c>
    </row>
    <row r="15" spans="1:4" ht="15.6" customHeight="1" x14ac:dyDescent="0.2">
      <c r="A15" s="8" t="s">
        <v>8</v>
      </c>
      <c r="B15" s="19">
        <v>95.652173913043484</v>
      </c>
      <c r="C15" s="19">
        <v>98</v>
      </c>
      <c r="D15" s="19">
        <v>99.652777777777786</v>
      </c>
    </row>
    <row r="16" spans="1:4" ht="15.6" customHeight="1" x14ac:dyDescent="0.2">
      <c r="A16" s="9" t="s">
        <v>9</v>
      </c>
      <c r="B16" s="20">
        <v>37.260606060606058</v>
      </c>
      <c r="C16" s="20">
        <v>40.75258239055583</v>
      </c>
      <c r="D16" s="20">
        <v>37.335648722401388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54.180104192508061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18.872549019607842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99.652777777777786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37.335648722401388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2015-04-20T11:35:47Z</dcterms:modified>
</cp:coreProperties>
</file>