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<sst xmlns="http://schemas.openxmlformats.org/spreadsheetml/2006/main" count="24" uniqueCount="18">
  <si>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</si>
  <si>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</si>
  <si>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</si>
  <si>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</si>
  <si>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</si>
  <si>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</si>
  <si>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</si>
  <si>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</si>
  <si>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</si>
  <si>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</si>
  <si>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</si>
  <si>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</si>
  <si>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</si>
  <si>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</si>
  <si>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</si>
  <si>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CALUSO</t>
  </si>
  <si>
    <t>Caluso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</si>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</sst>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0.33783783783783783</c:v>
                </c:pt>
                <c:pt idx="1">
                  <c:v>0.25974025974025972</c:v>
                </c:pt>
                <c:pt idx="2">
                  <c:v>0.30057108506161706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9264"/>
        <c:axId val="64083456"/>
      </c:lineChart>
      <c:catAx>
        <c:axId val="624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28.445945945945944</c:v>
                </c:pt>
                <c:pt idx="1">
                  <c:v>37.337662337662337</c:v>
                </c:pt>
                <c:pt idx="2">
                  <c:v>42.320408776675684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7840"/>
        <c:axId val="82850944"/>
      </c:lineChart>
      <c:catAx>
        <c:axId val="655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Caluso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42.320408776675684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0.30057108506161706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38.716372657111357</v>
      </c>
      <c r="C13" s="22">
        <v>44.458656148753349</v>
      </c>
      <c r="D13" s="22">
        <v>48.43</v>
      </c>
    </row>
    <row r="14" spans="1:4" ht="19.149999999999999" customHeight="1" x14ac:dyDescent="0.2">
      <c r="A14" s="9" t="s">
        <v>7</v>
      </c>
      <c r="B14" s="22">
        <v>28.445945945945944</v>
      </c>
      <c r="C14" s="22">
        <v>37.337662337662337</v>
      </c>
      <c r="D14" s="22">
        <v>42.320408776675684</v>
      </c>
    </row>
    <row r="15" spans="1:4" ht="19.149999999999999" customHeight="1" x14ac:dyDescent="0.2">
      <c r="A15" s="9" t="s">
        <v>8</v>
      </c>
      <c r="B15" s="22">
        <v>0.33783783783783783</v>
      </c>
      <c r="C15" s="22">
        <v>0.25974025974025972</v>
      </c>
      <c r="D15" s="22">
        <v>0.30057108506161706</v>
      </c>
    </row>
    <row r="16" spans="1:4" ht="19.149999999999999" customHeight="1" x14ac:dyDescent="0.2">
      <c r="A16" s="11" t="s">
        <v>9</v>
      </c>
      <c r="B16" s="23" t="s">
        <v>10</v>
      </c>
      <c r="C16" s="23">
        <v>2.7621985417835107</v>
      </c>
      <c r="D16" s="23">
        <v>7.3767205666176672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48.43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42.320408776675684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0.30057108506161706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7.3767205666176672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2016-01-27T12:23:30Z</dcterms:modified>
</cp:coreProperties>
</file>