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<sst xmlns="http://schemas.openxmlformats.org/spreadsheetml/2006/main" count="23" uniqueCount="17">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</sst>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1.5463917525773196</c:v>
                </c:pt>
                <c:pt idx="1">
                  <c:v>2.0560747663551404</c:v>
                </c:pt>
                <c:pt idx="2">
                  <c:v>3.020446096654275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18.866171003717472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3.020446096654275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4.2286245353159853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18.866171003717472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3.020446096654275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10.449859418931585</c:v>
                </c:pt>
                <c:pt idx="1">
                  <c:v>15</c:v>
                </c:pt>
                <c:pt idx="2">
                  <c:v>18.866171003717472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35.530303030303031</v>
      </c>
      <c r="C13" s="28">
        <v>32.307692307692307</v>
      </c>
      <c r="D13" s="28">
        <v>29.491880565741223</v>
      </c>
    </row>
    <row r="14" spans="1:4" ht="19.899999999999999" customHeight="1" x14ac:dyDescent="0.2">
      <c r="A14" s="9" t="s">
        <v>8</v>
      </c>
      <c r="B14" s="28">
        <v>3.4208059981255858</v>
      </c>
      <c r="C14" s="28">
        <v>4.1588785046728969</v>
      </c>
      <c r="D14" s="28">
        <v>4.2286245353159853</v>
      </c>
    </row>
    <row r="15" spans="1:4" ht="19.899999999999999" customHeight="1" x14ac:dyDescent="0.2">
      <c r="A15" s="9" t="s">
        <v>9</v>
      </c>
      <c r="B15" s="28">
        <v>10.449859418931585</v>
      </c>
      <c r="C15" s="28">
        <v>15</v>
      </c>
      <c r="D15" s="28">
        <v>18.866171003717472</v>
      </c>
    </row>
    <row r="16" spans="1:4" ht="19.899999999999999" customHeight="1" x14ac:dyDescent="0.2">
      <c r="A16" s="10" t="s">
        <v>7</v>
      </c>
      <c r="B16" s="29">
        <v>1.5463917525773196</v>
      </c>
      <c r="C16" s="29">
        <v>2.0560747663551404</v>
      </c>
      <c r="D16" s="29">
        <v>3.020446096654275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29.491880565741223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4.2286245353159853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18.866171003717472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3.020446096654275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2016-01-26T14:49:52Z</dcterms:modified>
</cp:coreProperties>
</file>