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<sst xmlns="http://schemas.openxmlformats.org/spreadsheetml/2006/main" count="24" uniqueCount="18">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</sst>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0.3427004797806717</c:v>
                </c:pt>
                <c:pt idx="1">
                  <c:v>0.13245033112582782</c:v>
                </c:pt>
                <c:pt idx="2">
                  <c:v>0.59681697612732088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768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auto val="1"/>
        <c:lblAlgn val="ctr"/>
        <c:lblOffset val="100"/>
        <c:noMultiLvlLbl val="0"/>
      </c:catAx>
      <c:valAx>
        <c:axId val="6393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27.827278958190544</c:v>
                </c:pt>
                <c:pt idx="1">
                  <c:v>35.827814569536429</c:v>
                </c:pt>
                <c:pt idx="2">
                  <c:v>41.843501326259947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41.843501326259947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0.59681697612732088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38.870521861777149</v>
      </c>
      <c r="C13" s="22">
        <v>43.598798970546184</v>
      </c>
      <c r="D13" s="22">
        <v>45.39</v>
      </c>
    </row>
    <row r="14" spans="1:4" ht="19.149999999999999" customHeight="1" x14ac:dyDescent="0.2">
      <c r="A14" s="9" t="s">
        <v>7</v>
      </c>
      <c r="B14" s="22">
        <v>27.827278958190544</v>
      </c>
      <c r="C14" s="22">
        <v>35.827814569536429</v>
      </c>
      <c r="D14" s="22">
        <v>41.843501326259947</v>
      </c>
    </row>
    <row r="15" spans="1:4" ht="19.149999999999999" customHeight="1" x14ac:dyDescent="0.2">
      <c r="A15" s="9" t="s">
        <v>8</v>
      </c>
      <c r="B15" s="22">
        <v>0.3427004797806717</v>
      </c>
      <c r="C15" s="22">
        <v>0.13245033112582782</v>
      </c>
      <c r="D15" s="22">
        <v>0.59681697612732088</v>
      </c>
    </row>
    <row r="16" spans="1:4" ht="19.149999999999999" customHeight="1" x14ac:dyDescent="0.2">
      <c r="A16" s="11" t="s">
        <v>9</v>
      </c>
      <c r="B16" s="23" t="s">
        <v>10</v>
      </c>
      <c r="C16" s="23">
        <v>3.6405005688282137</v>
      </c>
      <c r="D16" s="23">
        <v>5.9242381088009122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41.843501326259947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0.59681697612732088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5.9242381088009122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2016-01-27T12:23:29Z</dcterms:modified>
</cp:coreProperties>
</file>