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<sst xmlns="http://schemas.openxmlformats.org/spreadsheetml/2006/main" count="23" uniqueCount="17">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</sst>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10.815939278937382</c:v>
                </c:pt>
                <c:pt idx="1">
                  <c:v>5.9016393442622954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0576"/>
        <c:axId val="90382720"/>
      </c:lineChart>
      <c:catAx>
        <c:axId val="874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2720"/>
        <c:crosses val="autoZero"/>
        <c:auto val="1"/>
        <c:lblAlgn val="ctr"/>
        <c:lblOffset val="100"/>
        <c:noMultiLvlLbl val="0"/>
      </c:catAx>
      <c:valAx>
        <c:axId val="903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17.142857142857142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13696"/>
        <c:axId val="90752512"/>
      </c:lineChart>
      <c:catAx>
        <c:axId val="90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2512"/>
        <c:crosses val="autoZero"/>
        <c:auto val="1"/>
        <c:lblAlgn val="ctr"/>
        <c:lblOffset val="100"/>
        <c:noMultiLvlLbl val="0"/>
      </c:catAx>
      <c:valAx>
        <c:axId val="907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3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2.9545454545454546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10.670731707317072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2.9545454545454546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10.670731707317072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14496"/>
        <c:axId val="91134592"/>
      </c:bubbleChart>
      <c:valAx>
        <c:axId val="9111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592"/>
        <c:crosses val="autoZero"/>
        <c:crossBetween val="midCat"/>
      </c:valAx>
      <c:valAx>
        <c:axId val="911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5.6074766355140184</v>
      </c>
      <c r="C13" s="27">
        <v>2.005730659025788</v>
      </c>
      <c r="D13" s="27">
        <v>2.9545454545454546</v>
      </c>
    </row>
    <row r="14" spans="1:4" ht="19.899999999999999" customHeight="1" x14ac:dyDescent="0.2">
      <c r="A14" s="9" t="s">
        <v>9</v>
      </c>
      <c r="B14" s="27">
        <v>18.932038834951456</v>
      </c>
      <c r="C14" s="27">
        <v>11.111111111111111</v>
      </c>
      <c r="D14" s="27">
        <v>10.670731707317072</v>
      </c>
    </row>
    <row r="15" spans="1:4" ht="19.899999999999999" customHeight="1" x14ac:dyDescent="0.2">
      <c r="A15" s="9" t="s">
        <v>10</v>
      </c>
      <c r="B15" s="27">
        <v>10.815939278937382</v>
      </c>
      <c r="C15" s="27">
        <v>5.9016393442622954</v>
      </c>
      <c r="D15" s="27">
        <v>6.25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17.142857142857142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2.9545454545454546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10.670731707317072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2016-04-29T08:27:18Z</dcterms:modified>
</cp:coreProperties>
</file>