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<sst xmlns="http://schemas.openxmlformats.org/spreadsheetml/2006/main" count="33" uniqueCount="22">
  <si>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</si>
  <si>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</si>
  <si>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</si>
  <si>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</si>
  <si>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</si>
  <si>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</si>
  <si>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</si>
  <si>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</si>
  <si>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</si>
  <si>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</si>
  <si>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</si>
  <si>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</si>
  <si>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</si>
  <si>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</si>
  <si>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</si>
  <si>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</si>
  <si>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</si>
  <si>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</si>
  <si>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</si>
  <si>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BRUSASCO</t>
  </si>
  <si>
    <t>Brusasco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</si>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</sst>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58.641975308641982</c:v>
                </c:pt>
                <c:pt idx="1">
                  <c:v>61.035007610350078</c:v>
                </c:pt>
                <c:pt idx="2">
                  <c:v>58.760520275439944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0688"/>
        <c:axId val="58452224"/>
      </c:lineChart>
      <c:catAx>
        <c:axId val="584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2224"/>
        <c:crosses val="autoZero"/>
        <c:auto val="1"/>
        <c:lblAlgn val="ctr"/>
        <c:lblOffset val="100"/>
        <c:noMultiLvlLbl val="0"/>
      </c:catAx>
      <c:valAx>
        <c:axId val="58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44.60526315789474</c:v>
                </c:pt>
                <c:pt idx="1">
                  <c:v>64.588528678304229</c:v>
                </c:pt>
                <c:pt idx="2">
                  <c:v>69.53125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13.411458333333334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15.104166666666666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58.641975308641982</v>
      </c>
      <c r="C13" s="21">
        <v>61.035007610350078</v>
      </c>
      <c r="D13" s="21">
        <v>58.760520275439944</v>
      </c>
    </row>
    <row r="14" spans="1:4" ht="17.45" customHeight="1" x14ac:dyDescent="0.2">
      <c r="A14" s="10" t="s">
        <v>12</v>
      </c>
      <c r="B14" s="21">
        <v>34.567901234567898</v>
      </c>
      <c r="C14" s="21">
        <v>39.497716894977167</v>
      </c>
      <c r="D14" s="21">
        <v>41.545524100994648</v>
      </c>
    </row>
    <row r="15" spans="1:4" ht="17.45" customHeight="1" x14ac:dyDescent="0.2">
      <c r="A15" s="10" t="s">
        <v>13</v>
      </c>
      <c r="B15" s="21">
        <v>227.56410256410254</v>
      </c>
      <c r="C15" s="21">
        <v>291.97080291970804</v>
      </c>
      <c r="D15" s="21">
        <v>430.92783505154637</v>
      </c>
    </row>
    <row r="16" spans="1:4" ht="17.45" customHeight="1" x14ac:dyDescent="0.2">
      <c r="A16" s="10" t="s">
        <v>6</v>
      </c>
      <c r="B16" s="21">
        <v>59.615384615384613</v>
      </c>
      <c r="C16" s="21">
        <v>81.506849315068493</v>
      </c>
      <c r="D16" s="21">
        <v>97.65625</v>
      </c>
    </row>
    <row r="17" spans="1:4" ht="17.45" customHeight="1" x14ac:dyDescent="0.2">
      <c r="A17" s="10" t="s">
        <v>7</v>
      </c>
      <c r="B17" s="21">
        <v>44.60526315789474</v>
      </c>
      <c r="C17" s="21">
        <v>64.588528678304229</v>
      </c>
      <c r="D17" s="21">
        <v>69.53125</v>
      </c>
    </row>
    <row r="18" spans="1:4" ht="17.45" customHeight="1" x14ac:dyDescent="0.2">
      <c r="A18" s="10" t="s">
        <v>14</v>
      </c>
      <c r="B18" s="21">
        <v>16.973684210526315</v>
      </c>
      <c r="C18" s="21">
        <v>12.8428927680798</v>
      </c>
      <c r="D18" s="21">
        <v>13.411458333333334</v>
      </c>
    </row>
    <row r="19" spans="1:4" ht="17.45" customHeight="1" x14ac:dyDescent="0.2">
      <c r="A19" s="10" t="s">
        <v>8</v>
      </c>
      <c r="B19" s="21">
        <v>24.868421052631579</v>
      </c>
      <c r="C19" s="21">
        <v>15.835411471321695</v>
      </c>
      <c r="D19" s="21">
        <v>15.104166666666666</v>
      </c>
    </row>
    <row r="20" spans="1:4" ht="17.45" customHeight="1" x14ac:dyDescent="0.2">
      <c r="A20" s="10" t="s">
        <v>10</v>
      </c>
      <c r="B20" s="21">
        <v>68.94736842105263</v>
      </c>
      <c r="C20" s="21">
        <v>71.321695760598502</v>
      </c>
      <c r="D20" s="21">
        <v>72.526041666666657</v>
      </c>
    </row>
    <row r="21" spans="1:4" ht="17.45" customHeight="1" x14ac:dyDescent="0.2">
      <c r="A21" s="11" t="s">
        <v>9</v>
      </c>
      <c r="B21" s="22">
        <v>9.6052631578947363</v>
      </c>
      <c r="C21" s="22">
        <v>7.8553615960099759</v>
      </c>
      <c r="D21" s="22">
        <v>9.1145833333333321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58.760520275439944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41.545524100994648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430.92783505154637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97.65625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69.53125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13.411458333333334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15.104166666666666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72.526041666666657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9.1145833333333321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2016-01-28T15:59:18Z</dcterms:modified>
</cp:coreProperties>
</file>