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<sst xmlns="http://schemas.openxmlformats.org/spreadsheetml/2006/main" count="23" uniqueCount="17">
  <si>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</si>
  <si>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</si>
  <si>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</si>
  <si>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</si>
  <si>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</si>
  <si>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</si>
  <si>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</si>
  <si>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</si>
  <si>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</si>
  <si>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</si>
  <si>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</si>
  <si>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</si>
  <si>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</si>
  <si>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</si>
  <si>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BRUSASCO</t>
  </si>
  <si>
    <t>Brusasco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</si>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</sst>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12.977099236641221</c:v>
                </c:pt>
                <c:pt idx="1">
                  <c:v>8.6896551724137936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1424"/>
        <c:axId val="87479424"/>
      </c:lineChart>
      <c:catAx>
        <c:axId val="874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79424"/>
        <c:crosses val="autoZero"/>
        <c:auto val="1"/>
        <c:lblAlgn val="ctr"/>
        <c:lblOffset val="100"/>
        <c:noMultiLvlLbl val="0"/>
      </c:catAx>
      <c:valAx>
        <c:axId val="874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3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35.772357723577237</c:v>
                </c:pt>
                <c:pt idx="1">
                  <c:v>17.721518987341771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04736"/>
        <c:axId val="90414464"/>
      </c:lineChart>
      <c:catAx>
        <c:axId val="90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14464"/>
        <c:crosses val="autoZero"/>
        <c:auto val="1"/>
        <c:lblAlgn val="ctr"/>
        <c:lblOffset val="100"/>
        <c:noMultiLvlLbl val="0"/>
      </c:catAx>
      <c:valAx>
        <c:axId val="904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04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9.3264248704663206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9.3264248704663206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12192"/>
        <c:axId val="91114496"/>
      </c:bubbleChart>
      <c:valAx>
        <c:axId val="911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496"/>
        <c:crosses val="autoZero"/>
        <c:crossBetween val="midCat"/>
      </c:valAx>
      <c:valAx>
        <c:axId val="911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7.042253521126761</v>
      </c>
      <c r="C13" s="27">
        <v>6.7757009345794383</v>
      </c>
      <c r="D13" s="27">
        <v>9.3264248704663206</v>
      </c>
    </row>
    <row r="14" spans="1:4" ht="19.899999999999999" customHeight="1" x14ac:dyDescent="0.2">
      <c r="A14" s="9" t="s">
        <v>9</v>
      </c>
      <c r="B14" s="27">
        <v>24.017467248908297</v>
      </c>
      <c r="C14" s="27">
        <v>11.447811447811448</v>
      </c>
      <c r="D14" s="27">
        <v>9.433962264150944</v>
      </c>
    </row>
    <row r="15" spans="1:4" ht="19.899999999999999" customHeight="1" x14ac:dyDescent="0.2">
      <c r="A15" s="9" t="s">
        <v>10</v>
      </c>
      <c r="B15" s="27">
        <v>12.977099236641221</v>
      </c>
      <c r="C15" s="27">
        <v>8.6896551724137936</v>
      </c>
      <c r="D15" s="27">
        <v>9.375</v>
      </c>
    </row>
    <row r="16" spans="1:4" ht="19.899999999999999" customHeight="1" x14ac:dyDescent="0.2">
      <c r="A16" s="10" t="s">
        <v>11</v>
      </c>
      <c r="B16" s="28">
        <v>35.772357723577237</v>
      </c>
      <c r="C16" s="28">
        <v>17.721518987341771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9.3264248704663206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9.433962264150944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2016-04-29T08:27:14Z</dcterms:modified>
</cp:coreProperties>
</file>