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<sst xmlns="http://schemas.openxmlformats.org/spreadsheetml/2006/main" count="24" uniqueCount="18">
  <si>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</si>
  <si>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</si>
  <si>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</si>
  <si>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</si>
  <si>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</si>
  <si>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</si>
  <si>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</si>
  <si>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</si>
  <si>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</si>
  <si>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</si>
  <si>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</si>
  <si>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</si>
  <si>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</si>
  <si>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</si>
  <si>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</si>
  <si>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BRUSASCO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</si>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</sst>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0.16155088852988692</c:v>
                </c:pt>
                <c:pt idx="1">
                  <c:v>0.28776978417266186</c:v>
                </c:pt>
                <c:pt idx="2">
                  <c:v>0.13793103448275862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784"/>
        <c:axId val="64083456"/>
      </c:lineChart>
      <c:catAx>
        <c:axId val="62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35.379644588045231</c:v>
                </c:pt>
                <c:pt idx="1">
                  <c:v>42.877697841726622</c:v>
                </c:pt>
                <c:pt idx="2">
                  <c:v>48.413793103448278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5248"/>
        <c:axId val="84017920"/>
      </c:lineChart>
      <c:catAx>
        <c:axId val="8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920"/>
        <c:crosses val="autoZero"/>
        <c:auto val="1"/>
        <c:lblAlgn val="ctr"/>
        <c:lblOffset val="100"/>
        <c:noMultiLvlLbl val="0"/>
      </c:catAx>
      <c:valAx>
        <c:axId val="840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48.413793103448278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0.13793103448275862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41.03598971722365</v>
      </c>
      <c r="C13" s="22">
        <v>45.567436208991495</v>
      </c>
      <c r="D13" s="22">
        <v>50.78</v>
      </c>
    </row>
    <row r="14" spans="1:4" ht="19.149999999999999" customHeight="1" x14ac:dyDescent="0.2">
      <c r="A14" s="9" t="s">
        <v>7</v>
      </c>
      <c r="B14" s="22">
        <v>35.379644588045231</v>
      </c>
      <c r="C14" s="22">
        <v>42.877697841726622</v>
      </c>
      <c r="D14" s="22">
        <v>48.413793103448278</v>
      </c>
    </row>
    <row r="15" spans="1:4" ht="19.149999999999999" customHeight="1" x14ac:dyDescent="0.2">
      <c r="A15" s="9" t="s">
        <v>8</v>
      </c>
      <c r="B15" s="22">
        <v>0.16155088852988692</v>
      </c>
      <c r="C15" s="22">
        <v>0.28776978417266186</v>
      </c>
      <c r="D15" s="22">
        <v>0.13793103448275862</v>
      </c>
    </row>
    <row r="16" spans="1:4" ht="19.149999999999999" customHeight="1" x14ac:dyDescent="0.2">
      <c r="A16" s="11" t="s">
        <v>9</v>
      </c>
      <c r="B16" s="23" t="s">
        <v>10</v>
      </c>
      <c r="C16" s="23">
        <v>5.46875</v>
      </c>
      <c r="D16" s="23">
        <v>6.662804171494785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48.413793103448278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0.13793103448275862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6.662804171494785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2016-01-27T12:23:22Z</dcterms:modified>
</cp:coreProperties>
</file>