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<sst xmlns="http://schemas.openxmlformats.org/spreadsheetml/2006/main" count="21" uniqueCount="16">
  <si>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</si>
  <si>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</si>
  <si>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</si>
  <si>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</si>
  <si>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</si>
  <si>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</si>
  <si>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</si>
  <si>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</si>
  <si>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</si>
  <si>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</si>
  <si>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</si>
  <si>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</si>
  <si>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</si>
  <si>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BRUSASCO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</si>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</sst>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2.5096774193548388</c:v>
                </c:pt>
                <c:pt idx="1">
                  <c:v>2.368345323741007</c:v>
                </c:pt>
                <c:pt idx="2">
                  <c:v>2.30150068212824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8752"/>
        <c:axId val="45424640"/>
      </c:lineChart>
      <c:catAx>
        <c:axId val="454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4640"/>
        <c:crosses val="autoZero"/>
        <c:auto val="1"/>
        <c:lblAlgn val="ctr"/>
        <c:lblOffset val="100"/>
        <c:noMultiLvlLbl val="0"/>
      </c:catAx>
      <c:valAx>
        <c:axId val="454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26.612903225806448</c:v>
                </c:pt>
                <c:pt idx="1">
                  <c:v>29.064748201438849</c:v>
                </c:pt>
                <c:pt idx="2">
                  <c:v>33.833560709413369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944"/>
        <c:axId val="45460864"/>
      </c:lineChart>
      <c:catAx>
        <c:axId val="45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864"/>
        <c:crosses val="autoZero"/>
        <c:auto val="1"/>
        <c:lblAlgn val="ctr"/>
        <c:lblOffset val="100"/>
        <c:noMultiLvlLbl val="0"/>
      </c:catAx>
      <c:valAx>
        <c:axId val="454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33.833560709413369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1.0914051841746248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2.30150068212824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70176"/>
        <c:axId val="46413312"/>
      </c:bubbleChart>
      <c:valAx>
        <c:axId val="463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312"/>
        <c:crosses val="autoZero"/>
        <c:crossBetween val="midCat"/>
      </c:valAx>
      <c:valAx>
        <c:axId val="464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2.5096774193548388</v>
      </c>
      <c r="C13" s="27">
        <v>2.368345323741007</v>
      </c>
      <c r="D13" s="27">
        <v>2.30150068212824</v>
      </c>
    </row>
    <row r="14" spans="1:4" ht="21.6" customHeight="1" x14ac:dyDescent="0.2">
      <c r="A14" s="8" t="s">
        <v>5</v>
      </c>
      <c r="B14" s="27">
        <v>26.612903225806448</v>
      </c>
      <c r="C14" s="27">
        <v>29.064748201438849</v>
      </c>
      <c r="D14" s="27">
        <v>33.833560709413369</v>
      </c>
    </row>
    <row r="15" spans="1:4" ht="21.6" customHeight="1" x14ac:dyDescent="0.2">
      <c r="A15" s="9" t="s">
        <v>6</v>
      </c>
      <c r="B15" s="28">
        <v>0.967741935483871</v>
      </c>
      <c r="C15" s="28">
        <v>0.57553956834532372</v>
      </c>
      <c r="D15" s="28">
        <v>1.0914051841746248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2.30150068212824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33.833560709413369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1.0914051841746248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2015-04-17T07:42:39Z</dcterms:modified>
</cp:coreProperties>
</file>