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<sst xmlns="http://schemas.openxmlformats.org/spreadsheetml/2006/main" count="38" uniqueCount="25">
  <si>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</si>
  <si>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</si>
  <si>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</si>
  <si>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</si>
  <si>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</si>
  <si>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</si>
  <si>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</si>
  <si>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</si>
  <si>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</si>
  <si>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</si>
  <si>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</si>
  <si>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</si>
  <si>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</si>
  <si>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</si>
  <si>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</si>
  <si>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</si>
  <si>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</si>
  <si>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</si>
  <si>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</si>
  <si>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</si>
  <si>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</si>
  <si>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BRUSASCO</t>
  </si>
  <si>
    <t>-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</si>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</sst>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0.49875311720698251</c:v>
                </c:pt>
                <c:pt idx="1">
                  <c:v>2.3310023310023311</c:v>
                </c:pt>
                <c:pt idx="2">
                  <c:v>1.7676767676767675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27.118644067796609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7.5709779179810726</v>
      </c>
      <c r="C13" s="30">
        <v>35.456730769230766</v>
      </c>
      <c r="D13" s="30">
        <v>66.628041714947855</v>
      </c>
    </row>
    <row r="14" spans="1:4" ht="19.899999999999999" customHeight="1" x14ac:dyDescent="0.2">
      <c r="A14" s="9" t="s">
        <v>7</v>
      </c>
      <c r="B14" s="30">
        <v>0</v>
      </c>
      <c r="C14" s="30">
        <v>27.118644067796609</v>
      </c>
      <c r="D14" s="30">
        <v>34.782608695652172</v>
      </c>
    </row>
    <row r="15" spans="1:4" ht="19.899999999999999" customHeight="1" x14ac:dyDescent="0.2">
      <c r="A15" s="9" t="s">
        <v>6</v>
      </c>
      <c r="B15" s="30">
        <v>0.49875311720698251</v>
      </c>
      <c r="C15" s="30">
        <v>2.3310023310023311</v>
      </c>
      <c r="D15" s="30">
        <v>1.7676767676767675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45.454545454545453</v>
      </c>
      <c r="D16" s="30">
        <v>35.897435897435898</v>
      </c>
    </row>
    <row r="17" spans="1:4" ht="19.899999999999999" customHeight="1" x14ac:dyDescent="0.2">
      <c r="A17" s="9" t="s">
        <v>13</v>
      </c>
      <c r="B17" s="30">
        <v>100.51890289103038</v>
      </c>
      <c r="C17" s="30">
        <v>101.6115107913669</v>
      </c>
      <c r="D17" s="30">
        <v>120.00605326876513</v>
      </c>
    </row>
    <row r="18" spans="1:4" ht="19.899999999999999" customHeight="1" x14ac:dyDescent="0.2">
      <c r="A18" s="9" t="s">
        <v>14</v>
      </c>
      <c r="B18" s="30">
        <v>44.830246913580254</v>
      </c>
      <c r="C18" s="30">
        <v>22.877697841726619</v>
      </c>
      <c r="D18" s="30">
        <v>50.74626865671641</v>
      </c>
    </row>
    <row r="19" spans="1:4" ht="19.899999999999999" customHeight="1" x14ac:dyDescent="0.2">
      <c r="A19" s="9" t="s">
        <v>8</v>
      </c>
      <c r="B19" s="30" t="s">
        <v>18</v>
      </c>
      <c r="C19" s="30">
        <v>10.16949152542373</v>
      </c>
      <c r="D19" s="30">
        <v>6.9565217391304346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85.467625899280591</v>
      </c>
      <c r="D21" s="30">
        <v>112.92372881355932</v>
      </c>
    </row>
    <row r="22" spans="1:4" ht="19.899999999999999" customHeight="1" x14ac:dyDescent="0.2">
      <c r="A22" s="10" t="s">
        <v>17</v>
      </c>
      <c r="B22" s="31" t="s">
        <v>22</v>
      </c>
      <c r="C22" s="31">
        <v>109.65732087227413</v>
      </c>
      <c r="D22" s="31">
        <v>140.4590163934426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66.628041714947855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34.782608695652172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1.7676767676767675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35.897435897435898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120.00605326876513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50.74626865671641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6.9565217391304346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112.92372881355932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140.4590163934426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2016-01-26T08:29:18Z</dcterms:modified>
</cp:coreProperties>
</file>