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<sst xmlns="http://schemas.openxmlformats.org/spreadsheetml/2006/main" count="21" uniqueCount="16">
  <si>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</si>
  <si>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</si>
  <si>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</si>
  <si>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</si>
  <si>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</si>
  <si>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</si>
  <si>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</si>
  <si>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</si>
  <si>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</si>
  <si>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</si>
  <si>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</si>
  <si>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</si>
  <si>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</si>
  <si>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BROZOLO</t>
  </si>
  <si>
    <t>Brozolo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</si>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</sst>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2.15</c:v>
                </c:pt>
                <c:pt idx="1">
                  <c:v>2.1969696969696968</c:v>
                </c:pt>
                <c:pt idx="2">
                  <c:v>2.084070796460177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28096"/>
        <c:axId val="45454848"/>
      </c:lineChart>
      <c:catAx>
        <c:axId val="4542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454848"/>
        <c:crosses val="autoZero"/>
        <c:auto val="1"/>
        <c:lblAlgn val="ctr"/>
        <c:lblOffset val="100"/>
        <c:noMultiLvlLbl val="0"/>
      </c:catAx>
      <c:valAx>
        <c:axId val="45454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4542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38.333333333333336</c:v>
                </c:pt>
                <c:pt idx="1">
                  <c:v>34.848484848484851</c:v>
                </c:pt>
                <c:pt idx="2">
                  <c:v>42.035398230088497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34240"/>
        <c:axId val="46347008"/>
      </c:lineChart>
      <c:catAx>
        <c:axId val="46234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347008"/>
        <c:crosses val="autoZero"/>
        <c:auto val="1"/>
        <c:lblAlgn val="ctr"/>
        <c:lblOffset val="100"/>
        <c:noMultiLvlLbl val="0"/>
      </c:catAx>
      <c:valAx>
        <c:axId val="46347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234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Brozolo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42.035398230088497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2.084070796460177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2553856"/>
        <c:axId val="84945152"/>
      </c:bubbleChart>
      <c:valAx>
        <c:axId val="82553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945152"/>
        <c:crosses val="autoZero"/>
        <c:crossBetween val="midCat"/>
      </c:valAx>
      <c:valAx>
        <c:axId val="84945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5538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2.15</v>
      </c>
      <c r="C13" s="27">
        <v>2.1969696969696968</v>
      </c>
      <c r="D13" s="27">
        <v>2.084070796460177</v>
      </c>
    </row>
    <row r="14" spans="1:4" ht="21.6" customHeight="1" x14ac:dyDescent="0.2">
      <c r="A14" s="8" t="s">
        <v>5</v>
      </c>
      <c r="B14" s="27">
        <v>38.333333333333336</v>
      </c>
      <c r="C14" s="27">
        <v>34.848484848484851</v>
      </c>
      <c r="D14" s="27">
        <v>42.035398230088497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2.084070796460177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42.035398230088497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2015-04-17T07:42:38Z</dcterms:modified>
</cp:coreProperties>
</file>