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<sst xmlns="http://schemas.openxmlformats.org/spreadsheetml/2006/main" count="23" uniqueCount="17">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</sst>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16.859903381642514</c:v>
                </c:pt>
                <c:pt idx="1">
                  <c:v>10.429447852760736</c:v>
                </c:pt>
                <c:pt idx="2">
                  <c:v>8.2631367829923779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7.2463768115942031</c:v>
                </c:pt>
                <c:pt idx="1">
                  <c:v>8.45749342681858</c:v>
                </c:pt>
                <c:pt idx="2">
                  <c:v>6.8190934616927397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84128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4128"/>
        <c:crosses val="autoZero"/>
        <c:auto val="1"/>
        <c:lblAlgn val="ctr"/>
        <c:lblOffset val="100"/>
        <c:noMultiLvlLbl val="0"/>
      </c:catAx>
      <c:valAx>
        <c:axId val="96384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6.8190934616927397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8.2631367829923779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0.96269554753309272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6.8190934616927397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8.2631367829923779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1.948051948051948</v>
      </c>
      <c r="C13" s="27">
        <v>3.2165146423427751</v>
      </c>
      <c r="D13" s="27">
        <v>6.2670299727520433</v>
      </c>
    </row>
    <row r="14" spans="1:4" ht="19.149999999999999" customHeight="1" x14ac:dyDescent="0.2">
      <c r="A14" s="8" t="s">
        <v>6</v>
      </c>
      <c r="B14" s="27">
        <v>0.77294685990338163</v>
      </c>
      <c r="C14" s="27">
        <v>0.70113935144609996</v>
      </c>
      <c r="D14" s="27">
        <v>0.96269554753309272</v>
      </c>
    </row>
    <row r="15" spans="1:4" ht="19.149999999999999" customHeight="1" x14ac:dyDescent="0.2">
      <c r="A15" s="8" t="s">
        <v>7</v>
      </c>
      <c r="B15" s="27">
        <v>7.2463768115942031</v>
      </c>
      <c r="C15" s="27">
        <v>8.45749342681858</v>
      </c>
      <c r="D15" s="27">
        <v>6.8190934616927397</v>
      </c>
    </row>
    <row r="16" spans="1:4" ht="19.149999999999999" customHeight="1" x14ac:dyDescent="0.2">
      <c r="A16" s="9" t="s">
        <v>8</v>
      </c>
      <c r="B16" s="28">
        <v>16.859903381642514</v>
      </c>
      <c r="C16" s="28">
        <v>10.429447852760736</v>
      </c>
      <c r="D16" s="28">
        <v>8.2631367829923779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6.2670299727520433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0.96269554753309272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6.8190934616927397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8.2631367829923779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2016-01-26T12:21:39Z</dcterms:modified>
</cp:coreProperties>
</file>