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<sst xmlns="http://schemas.openxmlformats.org/spreadsheetml/2006/main" count="25" uniqueCount="18">
  <si>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</si>
  <si>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</si>
  <si>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</si>
  <si>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</si>
  <si>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</si>
  <si>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</si>
  <si>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</si>
  <si>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</si>
  <si>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</si>
  <si>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</si>
  <si>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</si>
  <si>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</si>
  <si>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</si>
  <si>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</si>
  <si>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</si>
  <si>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BOSCONERO</t>
  </si>
  <si>
    <t>Bosconero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</si>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</sst>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25.68659127625202</c:v>
                </c:pt>
                <c:pt idx="1">
                  <c:v>13.780260707635009</c:v>
                </c:pt>
                <c:pt idx="2">
                  <c:v>18.636363636363637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816"/>
        <c:axId val="87958272"/>
      </c:lineChart>
      <c:catAx>
        <c:axId val="866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39.243697478991599</c:v>
                </c:pt>
                <c:pt idx="1">
                  <c:v>42.25352112676056</c:v>
                </c:pt>
                <c:pt idx="2">
                  <c:v>44.707623982235383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3015040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15040"/>
        <c:crosses val="autoZero"/>
        <c:auto val="1"/>
        <c:lblAlgn val="ctr"/>
        <c:lblOffset val="100"/>
        <c:noMultiLvlLbl val="0"/>
      </c:catAx>
      <c:valAx>
        <c:axId val="9301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60.747663551401864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44.707623982235383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18.636363636363637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60.747663551401864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44.707623982235383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236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midCat"/>
      </c:valAx>
      <c:valAx>
        <c:axId val="8796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64.88095238095238</v>
      </c>
      <c r="C13" s="28">
        <v>60.50753370340999</v>
      </c>
      <c r="D13" s="28">
        <v>60.747663551401864</v>
      </c>
    </row>
    <row r="14" spans="1:4" ht="17.45" customHeight="1" x14ac:dyDescent="0.25">
      <c r="A14" s="9" t="s">
        <v>8</v>
      </c>
      <c r="B14" s="28">
        <v>39.243697478991599</v>
      </c>
      <c r="C14" s="28">
        <v>42.25352112676056</v>
      </c>
      <c r="D14" s="28">
        <v>44.707623982235383</v>
      </c>
    </row>
    <row r="15" spans="1:4" ht="17.45" customHeight="1" x14ac:dyDescent="0.25">
      <c r="A15" s="27" t="s">
        <v>9</v>
      </c>
      <c r="B15" s="28">
        <v>51.986475063398139</v>
      </c>
      <c r="C15" s="28">
        <v>51.31941709334383</v>
      </c>
      <c r="D15" s="28">
        <v>52.523719165085389</v>
      </c>
    </row>
    <row r="16" spans="1:4" ht="17.45" customHeight="1" x14ac:dyDescent="0.25">
      <c r="A16" s="27" t="s">
        <v>10</v>
      </c>
      <c r="B16" s="28">
        <v>25.68659127625202</v>
      </c>
      <c r="C16" s="28">
        <v>13.780260707635009</v>
      </c>
      <c r="D16" s="28">
        <v>18.636363636363637</v>
      </c>
    </row>
    <row r="17" spans="1:4" ht="17.45" customHeight="1" x14ac:dyDescent="0.25">
      <c r="A17" s="10" t="s">
        <v>6</v>
      </c>
      <c r="B17" s="31">
        <v>125</v>
      </c>
      <c r="C17" s="31">
        <v>89.349112426035504</v>
      </c>
      <c r="D17" s="31">
        <v>67.741935483870961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60.747663551401864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44.707623982235383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52.523719165085389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18.636363636363637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67.741935483870961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2016-03-11T08:57:12Z</dcterms:modified>
</cp:coreProperties>
</file>