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<sst xmlns="http://schemas.openxmlformats.org/spreadsheetml/2006/main" count="25" uniqueCount="18">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</sst>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23.188405797101449</c:v>
                </c:pt>
                <c:pt idx="1">
                  <c:v>9.8360655737704921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510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5104"/>
        <c:crosses val="autoZero"/>
        <c:auto val="1"/>
        <c:lblAlgn val="ctr"/>
        <c:lblOffset val="100"/>
        <c:noMultiLvlLbl val="0"/>
      </c:catAx>
      <c:valAx>
        <c:axId val="893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32.405063291139243</c:v>
                </c:pt>
                <c:pt idx="1">
                  <c:v>37.135278514588862</c:v>
                </c:pt>
                <c:pt idx="2">
                  <c:v>43.455497382198956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43.455497382198956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43.455497382198956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370368"/>
        <c:axId val="87962368"/>
      </c:bubbleChart>
      <c:valAx>
        <c:axId val="873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midCat"/>
      </c:valAx>
      <c:valAx>
        <c:axId val="8796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7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60.393258426966291</v>
      </c>
      <c r="C13" s="28">
        <v>58.734939759036145</v>
      </c>
      <c r="D13" s="28">
        <v>57.142857142857139</v>
      </c>
    </row>
    <row r="14" spans="1:4" ht="17.45" customHeight="1" x14ac:dyDescent="0.25">
      <c r="A14" s="9" t="s">
        <v>8</v>
      </c>
      <c r="B14" s="28">
        <v>32.405063291139243</v>
      </c>
      <c r="C14" s="28">
        <v>37.135278514588862</v>
      </c>
      <c r="D14" s="28">
        <v>43.455497382198956</v>
      </c>
    </row>
    <row r="15" spans="1:4" ht="17.45" customHeight="1" x14ac:dyDescent="0.25">
      <c r="A15" s="27" t="s">
        <v>9</v>
      </c>
      <c r="B15" s="28">
        <v>45.672436750998671</v>
      </c>
      <c r="C15" s="28">
        <v>47.249647390691116</v>
      </c>
      <c r="D15" s="28">
        <v>49.860724233983291</v>
      </c>
    </row>
    <row r="16" spans="1:4" ht="17.45" customHeight="1" x14ac:dyDescent="0.25">
      <c r="A16" s="27" t="s">
        <v>10</v>
      </c>
      <c r="B16" s="28">
        <v>23.188405797101449</v>
      </c>
      <c r="C16" s="28">
        <v>9.8360655737704921</v>
      </c>
      <c r="D16" s="28">
        <v>20</v>
      </c>
    </row>
    <row r="17" spans="1:4" ht="17.45" customHeight="1" x14ac:dyDescent="0.25">
      <c r="A17" s="10" t="s">
        <v>6</v>
      </c>
      <c r="B17" s="31">
        <v>84.905660377358487</v>
      </c>
      <c r="C17" s="31">
        <v>93.548387096774192</v>
      </c>
      <c r="D17" s="31">
        <v>86.666666666666671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43.455497382198956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49.860724233983291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86.666666666666671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2016-03-11T08:57:10Z</dcterms:modified>
</cp:coreProperties>
</file>