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<sst xmlns="http://schemas.openxmlformats.org/spreadsheetml/2006/main" count="23" uniqueCount="17">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</sst>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0.45045045045045046</c:v>
                </c:pt>
                <c:pt idx="2">
                  <c:v>3.070175438596491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20.614035087719298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2.1929824561403506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20.614035087719298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18.834080717488789</c:v>
                </c:pt>
                <c:pt idx="1">
                  <c:v>20.27027027027027</c:v>
                </c:pt>
                <c:pt idx="2">
                  <c:v>20.614035087719298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7088"/>
        <c:axId val="63658624"/>
      </c:lineChart>
      <c:catAx>
        <c:axId val="636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8624"/>
        <c:crosses val="autoZero"/>
        <c:auto val="1"/>
        <c:lblAlgn val="ctr"/>
        <c:lblOffset val="100"/>
        <c:noMultiLvlLbl val="0"/>
      </c:catAx>
      <c:valAx>
        <c:axId val="636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39.525691699604742</v>
      </c>
      <c r="C13" s="28">
        <v>37.168141592920357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3.5874439461883409</v>
      </c>
      <c r="C14" s="28">
        <v>1.8018018018018018</v>
      </c>
      <c r="D14" s="28">
        <v>2.1929824561403506</v>
      </c>
    </row>
    <row r="15" spans="1:4" ht="19.899999999999999" customHeight="1" x14ac:dyDescent="0.2">
      <c r="A15" s="9" t="s">
        <v>9</v>
      </c>
      <c r="B15" s="28">
        <v>18.834080717488789</v>
      </c>
      <c r="C15" s="28">
        <v>20.27027027027027</v>
      </c>
      <c r="D15" s="28">
        <v>20.614035087719298</v>
      </c>
    </row>
    <row r="16" spans="1:4" ht="19.899999999999999" customHeight="1" x14ac:dyDescent="0.2">
      <c r="A16" s="10" t="s">
        <v>7</v>
      </c>
      <c r="B16" s="29">
        <v>0</v>
      </c>
      <c r="C16" s="29">
        <v>0.45045045045045046</v>
      </c>
      <c r="D16" s="29">
        <v>3.070175438596491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2.1929824561403506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20.614035087719298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3.070175438596491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2016-01-26T14:49:35Z</dcterms:modified>
</cp:coreProperties>
</file>