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<sst xmlns="http://schemas.openxmlformats.org/spreadsheetml/2006/main" count="23" uniqueCount="17">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</sst>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9.675324675324676</c:v>
                </c:pt>
                <c:pt idx="1">
                  <c:v>5.3515868077162416</c:v>
                </c:pt>
                <c:pt idx="2">
                  <c:v>7.2384428223844282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2192"/>
        <c:axId val="87480576"/>
      </c:lineChart>
      <c:catAx>
        <c:axId val="874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0576"/>
        <c:crosses val="autoZero"/>
        <c:auto val="1"/>
        <c:lblAlgn val="ctr"/>
        <c:lblOffset val="100"/>
        <c:noMultiLvlLbl val="0"/>
      </c:catAx>
      <c:valAx>
        <c:axId val="874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31.69811320754717</c:v>
                </c:pt>
                <c:pt idx="1">
                  <c:v>18.378378378378379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05120"/>
        <c:axId val="90750976"/>
      </c:lineChart>
      <c:catAx>
        <c:axId val="90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0976"/>
        <c:crosses val="autoZero"/>
        <c:auto val="1"/>
        <c:lblAlgn val="ctr"/>
        <c:lblOffset val="100"/>
        <c:noMultiLvlLbl val="0"/>
      </c:catAx>
      <c:valAx>
        <c:axId val="90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0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5.6516724336793542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5.6516724336793542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883968"/>
        <c:axId val="91112192"/>
      </c:bubbleChart>
      <c:valAx>
        <c:axId val="9088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crossBetween val="midCat"/>
      </c:valAx>
      <c:valAx>
        <c:axId val="911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8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7.3707370737073701</v>
      </c>
      <c r="C13" s="27">
        <v>3.8716814159292032</v>
      </c>
      <c r="D13" s="27">
        <v>5.6516724336793542</v>
      </c>
    </row>
    <row r="14" spans="1:4" ht="19.899999999999999" customHeight="1" x14ac:dyDescent="0.2">
      <c r="A14" s="9" t="s">
        <v>9</v>
      </c>
      <c r="B14" s="27">
        <v>12.995245641838352</v>
      </c>
      <c r="C14" s="27">
        <v>7.2546230440967276</v>
      </c>
      <c r="D14" s="27">
        <v>9.0090090090090094</v>
      </c>
    </row>
    <row r="15" spans="1:4" ht="19.899999999999999" customHeight="1" x14ac:dyDescent="0.2">
      <c r="A15" s="9" t="s">
        <v>10</v>
      </c>
      <c r="B15" s="27">
        <v>9.675324675324676</v>
      </c>
      <c r="C15" s="27">
        <v>5.3515868077162416</v>
      </c>
      <c r="D15" s="27">
        <v>7.2384428223844282</v>
      </c>
    </row>
    <row r="16" spans="1:4" ht="19.899999999999999" customHeight="1" x14ac:dyDescent="0.2">
      <c r="A16" s="10" t="s">
        <v>11</v>
      </c>
      <c r="B16" s="28">
        <v>31.69811320754717</v>
      </c>
      <c r="C16" s="28">
        <v>18.378378378378379</v>
      </c>
      <c r="D16" s="28">
        <v>18.918918918918919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5.6516724336793542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9.0090090090090094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7.2384428223844282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18.918918918918919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2016-04-29T08:27:05Z</dcterms:modified>
</cp:coreProperties>
</file>