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<sst xmlns="http://schemas.openxmlformats.org/spreadsheetml/2006/main" count="23" uniqueCount="17">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</sst>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2.3578363384188625</c:v>
                </c:pt>
                <c:pt idx="1">
                  <c:v>2.3779724655819776</c:v>
                </c:pt>
                <c:pt idx="2">
                  <c:v>2.869287991498406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15.515409139213601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2.869287991498406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2.869287991498406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15.515409139213601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2.869287991498406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9.2926490984743406</c:v>
                </c:pt>
                <c:pt idx="1">
                  <c:v>14.017521902377972</c:v>
                </c:pt>
                <c:pt idx="2">
                  <c:v>15.515409139213601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7088"/>
        <c:axId val="63658624"/>
      </c:lineChart>
      <c:catAx>
        <c:axId val="636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8624"/>
        <c:crosses val="autoZero"/>
        <c:auto val="1"/>
        <c:lblAlgn val="ctr"/>
        <c:lblOffset val="100"/>
        <c:noMultiLvlLbl val="0"/>
      </c:catAx>
      <c:valAx>
        <c:axId val="636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35.102040816326529</v>
      </c>
      <c r="C13" s="28">
        <v>32.626427406199021</v>
      </c>
      <c r="D13" s="28">
        <v>29.458388375165121</v>
      </c>
    </row>
    <row r="14" spans="1:4" ht="19.899999999999999" customHeight="1" x14ac:dyDescent="0.2">
      <c r="A14" s="9" t="s">
        <v>8</v>
      </c>
      <c r="B14" s="28">
        <v>2.7739251040221915</v>
      </c>
      <c r="C14" s="28">
        <v>1.877346683354193</v>
      </c>
      <c r="D14" s="28">
        <v>2.869287991498406</v>
      </c>
    </row>
    <row r="15" spans="1:4" ht="19.899999999999999" customHeight="1" x14ac:dyDescent="0.2">
      <c r="A15" s="9" t="s">
        <v>9</v>
      </c>
      <c r="B15" s="28">
        <v>9.2926490984743406</v>
      </c>
      <c r="C15" s="28">
        <v>14.017521902377972</v>
      </c>
      <c r="D15" s="28">
        <v>15.515409139213601</v>
      </c>
    </row>
    <row r="16" spans="1:4" ht="19.899999999999999" customHeight="1" x14ac:dyDescent="0.2">
      <c r="A16" s="10" t="s">
        <v>7</v>
      </c>
      <c r="B16" s="29">
        <v>2.3578363384188625</v>
      </c>
      <c r="C16" s="29">
        <v>2.3779724655819776</v>
      </c>
      <c r="D16" s="29">
        <v>2.869287991498406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29.458388375165121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2.869287991498406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15.515409139213601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2.869287991498406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2016-01-26T14:49:29Z</dcterms:modified>
</cp:coreProperties>
</file>