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<sst xmlns="http://schemas.openxmlformats.org/spreadsheetml/2006/main" count="23" uniqueCount="17">
  <si>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</si>
  <si>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</si>
  <si>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</si>
  <si>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</si>
  <si>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</si>
  <si>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</si>
  <si>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</si>
  <si>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</si>
  <si>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</si>
  <si>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</si>
  <si>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</si>
  <si>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</si>
  <si>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</si>
  <si>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</si>
  <si>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BEINASCO</t>
  </si>
  <si>
    <t>Beinasco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</si>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</sst>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5.2906110283159462</c:v>
                </c:pt>
                <c:pt idx="1">
                  <c:v>9.3770491803278695</c:v>
                </c:pt>
                <c:pt idx="2">
                  <c:v>19.796954314720814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1648"/>
        <c:axId val="46734720"/>
      </c:lineChart>
      <c:catAx>
        <c:axId val="467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34720"/>
        <c:crosses val="autoZero"/>
        <c:auto val="1"/>
        <c:lblAlgn val="ctr"/>
        <c:lblOffset val="100"/>
        <c:noMultiLvlLbl val="0"/>
      </c:catAx>
      <c:valAx>
        <c:axId val="46734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31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96.04409857328146</c:v>
                </c:pt>
                <c:pt idx="1">
                  <c:v>98.362720403022678</c:v>
                </c:pt>
                <c:pt idx="2">
                  <c:v>98.541114058355433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18944"/>
        <c:axId val="84421632"/>
      </c:lineChart>
      <c:catAx>
        <c:axId val="844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1632"/>
        <c:crosses val="autoZero"/>
        <c:auto val="1"/>
        <c:lblAlgn val="ctr"/>
        <c:lblOffset val="100"/>
        <c:noMultiLvlLbl val="0"/>
      </c:catAx>
      <c:valAx>
        <c:axId val="844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18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19.796954314720814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39.363226863226863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98.541114058355433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336"/>
        <c:axId val="90904448"/>
      </c:bubbleChart>
      <c:valAx>
        <c:axId val="846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4448"/>
        <c:crosses val="autoZero"/>
        <c:crossBetween val="midCat"/>
      </c:valAx>
      <c:valAx>
        <c:axId val="9090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6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23.822665360989941</v>
      </c>
      <c r="C13" s="19">
        <v>38.714324299990999</v>
      </c>
      <c r="D13" s="19">
        <v>51.863226863226863</v>
      </c>
    </row>
    <row r="14" spans="1:4" ht="15.6" customHeight="1" x14ac:dyDescent="0.2">
      <c r="A14" s="8" t="s">
        <v>6</v>
      </c>
      <c r="B14" s="19">
        <v>5.2906110283159462</v>
      </c>
      <c r="C14" s="19">
        <v>9.3770491803278695</v>
      </c>
      <c r="D14" s="19">
        <v>19.796954314720814</v>
      </c>
    </row>
    <row r="15" spans="1:4" ht="15.6" customHeight="1" x14ac:dyDescent="0.2">
      <c r="A15" s="8" t="s">
        <v>8</v>
      </c>
      <c r="B15" s="19">
        <v>96.04409857328146</v>
      </c>
      <c r="C15" s="19">
        <v>98.362720403022678</v>
      </c>
      <c r="D15" s="19">
        <v>98.541114058355433</v>
      </c>
    </row>
    <row r="16" spans="1:4" ht="15.6" customHeight="1" x14ac:dyDescent="0.2">
      <c r="A16" s="9" t="s">
        <v>9</v>
      </c>
      <c r="B16" s="20">
        <v>38.467016825425091</v>
      </c>
      <c r="C16" s="20">
        <v>41.280273701269472</v>
      </c>
      <c r="D16" s="20">
        <v>39.363226863226863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51.863226863226863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19.796954314720814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98.541114058355433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39.363226863226863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2015-04-20T11:35:30Z</dcterms:modified>
</cp:coreProperties>
</file>