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<sst xmlns="http://schemas.openxmlformats.org/spreadsheetml/2006/main" count="23" uniqueCount="17">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</sst>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10.512820512820513</c:v>
                </c:pt>
                <c:pt idx="1">
                  <c:v>7.3121191604603926</c:v>
                </c:pt>
                <c:pt idx="2">
                  <c:v>6.9074778200253482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5408"/>
        <c:axId val="90403968"/>
      </c:lineChart>
      <c:catAx>
        <c:axId val="903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3968"/>
        <c:crosses val="autoZero"/>
        <c:auto val="1"/>
        <c:lblAlgn val="ctr"/>
        <c:lblOffset val="100"/>
        <c:noMultiLvlLbl val="0"/>
      </c:catAx>
      <c:valAx>
        <c:axId val="904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26.501766784452297</c:v>
                </c:pt>
                <c:pt idx="1">
                  <c:v>16.666666666666664</c:v>
                </c:pt>
                <c:pt idx="2">
                  <c:v>32.075471698113205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3664"/>
        <c:axId val="90765568"/>
      </c:lineChart>
      <c:catAx>
        <c:axId val="907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568"/>
        <c:crosses val="autoZero"/>
        <c:auto val="1"/>
        <c:lblAlgn val="ctr"/>
        <c:lblOffset val="100"/>
        <c:noMultiLvlLbl val="0"/>
      </c:catAx>
      <c:valAx>
        <c:axId val="907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3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8.3926031294452343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8.3926031294452343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41248"/>
        <c:axId val="91143552"/>
      </c:bubbleChart>
      <c:valAx>
        <c:axId val="91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43552"/>
        <c:crosses val="autoZero"/>
        <c:crossBetween val="midCat"/>
      </c:valAx>
      <c:valAx>
        <c:axId val="911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7.1355759429153922</v>
      </c>
      <c r="C13" s="27">
        <v>5.6910569105691051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16.234887737478413</v>
      </c>
      <c r="C14" s="27">
        <v>9.5779220779220786</v>
      </c>
      <c r="D14" s="27">
        <v>8.3926031294452343</v>
      </c>
    </row>
    <row r="15" spans="1:4" ht="19.899999999999999" customHeight="1" x14ac:dyDescent="0.2">
      <c r="A15" s="9" t="s">
        <v>10</v>
      </c>
      <c r="B15" s="27">
        <v>10.512820512820513</v>
      </c>
      <c r="C15" s="27">
        <v>7.3121191604603926</v>
      </c>
      <c r="D15" s="27">
        <v>6.9074778200253482</v>
      </c>
    </row>
    <row r="16" spans="1:4" ht="19.899999999999999" customHeight="1" x14ac:dyDescent="0.2">
      <c r="A16" s="10" t="s">
        <v>11</v>
      </c>
      <c r="B16" s="28">
        <v>26.501766784452297</v>
      </c>
      <c r="C16" s="28">
        <v>16.666666666666664</v>
      </c>
      <c r="D16" s="28">
        <v>32.075471698113205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8.3926031294452343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6.9074778200253482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32.075471698113205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2016-04-29T08:26:57Z</dcterms:modified>
</cp:coreProperties>
</file>