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<sst xmlns="http://schemas.openxmlformats.org/spreadsheetml/2006/main" count="25" uniqueCount="18">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</sst>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13.528336380255942</c:v>
                </c:pt>
                <c:pt idx="2">
                  <c:v>17.660044150110377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70560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42.109090909090909</c:v>
                </c:pt>
                <c:pt idx="1">
                  <c:v>45.260837619397506</c:v>
                </c:pt>
                <c:pt idx="2">
                  <c:v>49.023709902370989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1024"/>
        <c:axId val="93023232"/>
      </c:lineChart>
      <c:catAx>
        <c:axId val="929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23232"/>
        <c:crosses val="autoZero"/>
        <c:auto val="1"/>
        <c:lblAlgn val="ctr"/>
        <c:lblOffset val="100"/>
        <c:noMultiLvlLbl val="0"/>
      </c:catAx>
      <c:valAx>
        <c:axId val="930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64.38557763061074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49.023709902370989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17.660044150110377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64.38557763061074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49.023709902370989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11859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18592"/>
        <c:crosses val="autoZero"/>
        <c:crossBetween val="midCat"/>
      </c:valAx>
      <c:valAx>
        <c:axId val="871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68.457780879274253</v>
      </c>
      <c r="C13" s="28">
        <v>66.281755196304843</v>
      </c>
      <c r="D13" s="28">
        <v>64.38557763061074</v>
      </c>
    </row>
    <row r="14" spans="1:4" ht="17.45" customHeight="1" x14ac:dyDescent="0.25">
      <c r="A14" s="9" t="s">
        <v>8</v>
      </c>
      <c r="B14" s="28">
        <v>42.109090909090909</v>
      </c>
      <c r="C14" s="28">
        <v>45.260837619397506</v>
      </c>
      <c r="D14" s="28">
        <v>49.023709902370989</v>
      </c>
    </row>
    <row r="15" spans="1:4" ht="17.45" customHeight="1" x14ac:dyDescent="0.25">
      <c r="A15" s="27" t="s">
        <v>9</v>
      </c>
      <c r="B15" s="28">
        <v>55.555555555555557</v>
      </c>
      <c r="C15" s="28">
        <v>55.526315789473678</v>
      </c>
      <c r="D15" s="28">
        <v>56.498388829215898</v>
      </c>
    </row>
    <row r="16" spans="1:4" ht="17.45" customHeight="1" x14ac:dyDescent="0.25">
      <c r="A16" s="27" t="s">
        <v>10</v>
      </c>
      <c r="B16" s="28">
        <v>21.739130434782609</v>
      </c>
      <c r="C16" s="28">
        <v>13.528336380255942</v>
      </c>
      <c r="D16" s="28">
        <v>17.660044150110377</v>
      </c>
    </row>
    <row r="17" spans="1:4" ht="17.45" customHeight="1" x14ac:dyDescent="0.25">
      <c r="A17" s="10" t="s">
        <v>6</v>
      </c>
      <c r="B17" s="31">
        <v>92.182410423452765</v>
      </c>
      <c r="C17" s="31">
        <v>92.307692307692307</v>
      </c>
      <c r="D17" s="31">
        <v>59.217877094972074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64.38557763061074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49.023709902370989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56.498388829215898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17.660044150110377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59.217877094972074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2016-03-11T08:57:01Z</dcterms:modified>
</cp:coreProperties>
</file>