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<sst xmlns="http://schemas.openxmlformats.org/spreadsheetml/2006/main" count="41" uniqueCount="26">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</sst>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87.662337662337663</c:v>
                </c:pt>
                <c:pt idx="1">
                  <c:v>171.17117117117118</c:v>
                </c:pt>
                <c:pt idx="2">
                  <c:v>325.80645161290323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190912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41.384995877988459</c:v>
                </c:pt>
                <c:pt idx="1">
                  <c:v>44.15182029434547</c:v>
                </c:pt>
                <c:pt idx="2">
                  <c:v>46.90576652601969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1340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56.258992805755391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37.964236588720766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44.711538461538467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56.258992805755391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37.964236588720766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55.389718076285241</v>
      </c>
      <c r="C13" s="27">
        <v>56.630265210608421</v>
      </c>
      <c r="D13" s="27">
        <v>56.258992805755391</v>
      </c>
    </row>
    <row r="14" spans="1:4" ht="18.600000000000001" customHeight="1" x14ac:dyDescent="0.2">
      <c r="A14" s="9" t="s">
        <v>8</v>
      </c>
      <c r="B14" s="27">
        <v>27.540983606557379</v>
      </c>
      <c r="C14" s="27">
        <v>31.846153846153847</v>
      </c>
      <c r="D14" s="27">
        <v>37.964236588720766</v>
      </c>
    </row>
    <row r="15" spans="1:4" ht="18.600000000000001" customHeight="1" x14ac:dyDescent="0.2">
      <c r="A15" s="9" t="s">
        <v>9</v>
      </c>
      <c r="B15" s="27">
        <v>41.384995877988459</v>
      </c>
      <c r="C15" s="27">
        <v>44.15182029434547</v>
      </c>
      <c r="D15" s="27">
        <v>46.90576652601969</v>
      </c>
    </row>
    <row r="16" spans="1:4" ht="18.600000000000001" customHeight="1" x14ac:dyDescent="0.2">
      <c r="A16" s="9" t="s">
        <v>10</v>
      </c>
      <c r="B16" s="27">
        <v>87.662337662337663</v>
      </c>
      <c r="C16" s="27">
        <v>171.17117117117118</v>
      </c>
      <c r="D16" s="27">
        <v>325.80645161290323</v>
      </c>
    </row>
    <row r="17" spans="1:4" ht="18.600000000000001" customHeight="1" x14ac:dyDescent="0.2">
      <c r="A17" s="9" t="s">
        <v>6</v>
      </c>
      <c r="B17" s="27">
        <v>54.416961130742045</v>
      </c>
      <c r="C17" s="27">
        <v>52.857142857142861</v>
      </c>
      <c r="D17" s="27">
        <v>44.711538461538467</v>
      </c>
    </row>
    <row r="18" spans="1:4" ht="18.600000000000001" customHeight="1" x14ac:dyDescent="0.2">
      <c r="A18" s="9" t="s">
        <v>11</v>
      </c>
      <c r="B18" s="27">
        <v>10.557768924302788</v>
      </c>
      <c r="C18" s="27">
        <v>5.9649122807017543</v>
      </c>
      <c r="D18" s="27">
        <v>3.1484257871064467</v>
      </c>
    </row>
    <row r="19" spans="1:4" ht="18.600000000000001" customHeight="1" x14ac:dyDescent="0.2">
      <c r="A19" s="9" t="s">
        <v>12</v>
      </c>
      <c r="B19" s="27">
        <v>45.019920318725099</v>
      </c>
      <c r="C19" s="27">
        <v>43.684210526315795</v>
      </c>
      <c r="D19" s="27">
        <v>35.832083958020988</v>
      </c>
    </row>
    <row r="20" spans="1:4" ht="18.600000000000001" customHeight="1" x14ac:dyDescent="0.2">
      <c r="A20" s="9" t="s">
        <v>13</v>
      </c>
      <c r="B20" s="27">
        <v>30.079681274900398</v>
      </c>
      <c r="C20" s="27">
        <v>31.754385964912281</v>
      </c>
      <c r="D20" s="27">
        <v>40.929535232383806</v>
      </c>
    </row>
    <row r="21" spans="1:4" ht="18.600000000000001" customHeight="1" x14ac:dyDescent="0.2">
      <c r="A21" s="9" t="s">
        <v>14</v>
      </c>
      <c r="B21" s="27">
        <v>14.342629482071715</v>
      </c>
      <c r="C21" s="27">
        <v>18.596491228070175</v>
      </c>
      <c r="D21" s="27">
        <v>20.089955022488756</v>
      </c>
    </row>
    <row r="22" spans="1:4" ht="18.600000000000001" customHeight="1" x14ac:dyDescent="0.2">
      <c r="A22" s="9" t="s">
        <v>15</v>
      </c>
      <c r="B22" s="27">
        <v>19.52191235059761</v>
      </c>
      <c r="C22" s="27">
        <v>30.350877192982455</v>
      </c>
      <c r="D22" s="27">
        <v>32.683658170914541</v>
      </c>
    </row>
    <row r="23" spans="1:4" ht="18.600000000000001" customHeight="1" x14ac:dyDescent="0.2">
      <c r="A23" s="9" t="s">
        <v>16</v>
      </c>
      <c r="B23" s="27">
        <v>49.203187250996017</v>
      </c>
      <c r="C23" s="27">
        <v>28.947368421052634</v>
      </c>
      <c r="D23" s="27">
        <v>26.836581709145431</v>
      </c>
    </row>
    <row r="24" spans="1:4" ht="18.600000000000001" customHeight="1" x14ac:dyDescent="0.2">
      <c r="A24" s="9" t="s">
        <v>17</v>
      </c>
      <c r="B24" s="27">
        <v>8.1673306772908365</v>
      </c>
      <c r="C24" s="27">
        <v>17.719298245614034</v>
      </c>
      <c r="D24" s="27">
        <v>13.343328335832084</v>
      </c>
    </row>
    <row r="25" spans="1:4" ht="18.600000000000001" customHeight="1" x14ac:dyDescent="0.2">
      <c r="A25" s="10" t="s">
        <v>18</v>
      </c>
      <c r="B25" s="28">
        <v>87.185628742514979</v>
      </c>
      <c r="C25" s="28">
        <v>105.53842358455657</v>
      </c>
      <c r="D25" s="28">
        <v>131.63751987281398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56.258992805755391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37.964236588720766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46.90576652601969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325.80645161290323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44.711538461538467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3.1484257871064467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35.832083958020988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40.929535232383806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20.089955022488756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32.683658170914541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26.836581709145431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13.343328335832084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131.63751987281398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2016-01-28T11:29:54Z</dcterms:modified>
</cp:coreProperties>
</file>