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<sst xmlns="http://schemas.openxmlformats.org/spreadsheetml/2006/main" count="40" uniqueCount="23">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</sst>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3184"/>
        <c:axId val="89294720"/>
      </c:lineChart>
      <c:catAx>
        <c:axId val="892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720"/>
        <c:crosses val="autoZero"/>
        <c:auto val="1"/>
        <c:lblAlgn val="ctr"/>
        <c:lblOffset val="100"/>
        <c:noMultiLvlLbl val="0"/>
      </c:catAx>
      <c:valAx>
        <c:axId val="8929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10.526315789473683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9116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168"/>
        <c:crosses val="autoZero"/>
        <c:auto val="1"/>
        <c:lblAlgn val="ctr"/>
        <c:lblOffset val="100"/>
        <c:noMultiLvlLbl val="0"/>
      </c:catAx>
      <c:valAx>
        <c:axId val="947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97.546000000000006</v>
      </c>
      <c r="C13" s="23">
        <v>95.336999999999989</v>
      </c>
      <c r="D13" s="23">
        <v>95.8</v>
      </c>
    </row>
    <row r="14" spans="1:4" ht="18" customHeight="1" x14ac:dyDescent="0.2">
      <c r="A14" s="10" t="s">
        <v>10</v>
      </c>
      <c r="B14" s="23">
        <v>5887.5</v>
      </c>
      <c r="C14" s="23">
        <v>8001</v>
      </c>
      <c r="D14" s="23">
        <v>7974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1.7857142857142856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1.7857142857142856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7.1428571428571423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9.5238095238095237</v>
      </c>
      <c r="C20" s="23">
        <v>10.526315789473683</v>
      </c>
      <c r="D20" s="23">
        <v>0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1.7857142857142856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1.7857142857142856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2016-02-16T14:04:46Z</dcterms:modified>
</cp:coreProperties>
</file>