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<sst xmlns="http://schemas.openxmlformats.org/spreadsheetml/2006/main" count="24" uniqueCount="18">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</sst>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3561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auto val="1"/>
        <c:lblAlgn val="ctr"/>
        <c:lblOffset val="100"/>
        <c:noMultiLvlLbl val="0"/>
      </c:catAx>
      <c:valAx>
        <c:axId val="6393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14.516129032258066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30.908163265306122</v>
      </c>
      <c r="C13" s="22">
        <v>36.371134020618555</v>
      </c>
      <c r="D13" s="22">
        <v>40.880000000000003</v>
      </c>
    </row>
    <row r="14" spans="1:4" ht="19.149999999999999" customHeight="1" x14ac:dyDescent="0.2">
      <c r="A14" s="9" t="s">
        <v>7</v>
      </c>
      <c r="B14" s="22">
        <v>15.384615384615385</v>
      </c>
      <c r="C14" s="22">
        <v>14.516129032258066</v>
      </c>
      <c r="D14" s="22">
        <v>21.818181818181817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5.9405940594059405</v>
      </c>
      <c r="D16" s="23">
        <v>6.3157894736842106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40.880000000000003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21.818181818181817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6.3157894736842106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2016-01-27T12:23:01Z</dcterms:modified>
</cp:coreProperties>
</file>