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<sst xmlns="http://schemas.openxmlformats.org/spreadsheetml/2006/main" count="40" uniqueCount="25">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</sst>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72.297297297297305</c:v>
                </c:pt>
                <c:pt idx="1">
                  <c:v>74.659606656580934</c:v>
                </c:pt>
                <c:pt idx="2">
                  <c:v>77.087378640776691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5168"/>
        <c:axId val="90928256"/>
      </c:lineChart>
      <c:catAx>
        <c:axId val="906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1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124.16602316602317</c:v>
                </c:pt>
                <c:pt idx="1">
                  <c:v>132.84644478063541</c:v>
                </c:pt>
                <c:pt idx="2">
                  <c:v>138.74692556634304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671232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77.087378640776691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138.74692556634304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1.8025078369905956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77.087378640776691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138.74692556634304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72.297297297297305</v>
      </c>
      <c r="C13" s="22">
        <v>74.659606656580934</v>
      </c>
      <c r="D13" s="22">
        <v>77.087378640776691</v>
      </c>
    </row>
    <row r="14" spans="1:4" ht="19.149999999999999" customHeight="1" x14ac:dyDescent="0.2">
      <c r="A14" s="11" t="s">
        <v>7</v>
      </c>
      <c r="B14" s="22">
        <v>124.16602316602317</v>
      </c>
      <c r="C14" s="22">
        <v>132.84644478063541</v>
      </c>
      <c r="D14" s="22">
        <v>138.74692556634304</v>
      </c>
    </row>
    <row r="15" spans="1:4" ht="19.149999999999999" customHeight="1" x14ac:dyDescent="0.2">
      <c r="A15" s="11" t="s">
        <v>8</v>
      </c>
      <c r="B15" s="22" t="s">
        <v>17</v>
      </c>
      <c r="C15" s="22">
        <v>5.1406401551891374</v>
      </c>
      <c r="D15" s="22">
        <v>1.8025078369905956</v>
      </c>
    </row>
    <row r="16" spans="1:4" ht="19.149999999999999" customHeight="1" x14ac:dyDescent="0.2">
      <c r="A16" s="11" t="s">
        <v>10</v>
      </c>
      <c r="B16" s="22">
        <v>13.970588235294118</v>
      </c>
      <c r="C16" s="22">
        <v>8.1967213114754092</v>
      </c>
      <c r="D16" s="22">
        <v>11.365638766519824</v>
      </c>
    </row>
    <row r="17" spans="1:4" ht="19.149999999999999" customHeight="1" x14ac:dyDescent="0.2">
      <c r="A17" s="11" t="s">
        <v>11</v>
      </c>
      <c r="B17" s="22">
        <v>15.384615384615385</v>
      </c>
      <c r="C17" s="22">
        <v>3.1818181818181817</v>
      </c>
      <c r="D17" s="22">
        <v>16.949152542372879</v>
      </c>
    </row>
    <row r="18" spans="1:4" ht="19.149999999999999" customHeight="1" x14ac:dyDescent="0.2">
      <c r="A18" s="11" t="s">
        <v>12</v>
      </c>
      <c r="B18" s="22">
        <v>16.97406340057637</v>
      </c>
      <c r="C18" s="22">
        <v>22.359154929577471</v>
      </c>
      <c r="D18" s="22">
        <v>28.841684822077013</v>
      </c>
    </row>
    <row r="19" spans="1:4" ht="19.149999999999999" customHeight="1" x14ac:dyDescent="0.2">
      <c r="A19" s="11" t="s">
        <v>13</v>
      </c>
      <c r="B19" s="22">
        <v>95.921814671814673</v>
      </c>
      <c r="C19" s="22">
        <v>99.130105900151293</v>
      </c>
      <c r="D19" s="22">
        <v>99.676375404530745</v>
      </c>
    </row>
    <row r="20" spans="1:4" ht="19.149999999999999" customHeight="1" x14ac:dyDescent="0.2">
      <c r="A20" s="11" t="s">
        <v>15</v>
      </c>
      <c r="B20" s="22" t="s">
        <v>17</v>
      </c>
      <c r="C20" s="22">
        <v>93.312101910828034</v>
      </c>
      <c r="D20" s="22">
        <v>96.994991652754592</v>
      </c>
    </row>
    <row r="21" spans="1:4" ht="19.149999999999999" customHeight="1" x14ac:dyDescent="0.2">
      <c r="A21" s="11" t="s">
        <v>16</v>
      </c>
      <c r="B21" s="22" t="s">
        <v>17</v>
      </c>
      <c r="C21" s="22">
        <v>0.42462845010615713</v>
      </c>
      <c r="D21" s="22">
        <v>0</v>
      </c>
    </row>
    <row r="22" spans="1:4" ht="19.149999999999999" customHeight="1" x14ac:dyDescent="0.2">
      <c r="A22" s="11" t="s">
        <v>6</v>
      </c>
      <c r="B22" s="22">
        <v>28.378378378378379</v>
      </c>
      <c r="C22" s="22">
        <v>6.5052950075642961</v>
      </c>
      <c r="D22" s="22">
        <v>16.460637605725438</v>
      </c>
    </row>
    <row r="23" spans="1:4" ht="19.149999999999999" customHeight="1" x14ac:dyDescent="0.2">
      <c r="A23" s="12" t="s">
        <v>14</v>
      </c>
      <c r="B23" s="23">
        <v>7.9365079365079358</v>
      </c>
      <c r="C23" s="23">
        <v>11.816192560175056</v>
      </c>
      <c r="D23" s="23">
        <v>9.6399535423925666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77.087378640776691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138.74692556634304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1.8025078369905956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11.365638766519824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16.949152542372879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28.841684822077013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99.676375404530745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96.994991652754592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16.460637605725438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9.6399535423925666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2016-01-27T08:21:58Z</dcterms:modified>
</cp:coreProperties>
</file>