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<sst xmlns="http://schemas.openxmlformats.org/spreadsheetml/2006/main" count="25" uniqueCount="18">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</sst>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107.59493670886076</c:v>
                </c:pt>
                <c:pt idx="2">
                  <c:v>129.26829268292684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8358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auto val="1"/>
        <c:lblAlgn val="ctr"/>
        <c:lblOffset val="100"/>
        <c:noMultiLvlLbl val="0"/>
      </c:catAx>
      <c:valAx>
        <c:axId val="90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90.837138508371396</c:v>
                </c:pt>
                <c:pt idx="1">
                  <c:v>93.513021830716198</c:v>
                </c:pt>
                <c:pt idx="2">
                  <c:v>119.7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168"/>
        <c:axId val="95207808"/>
      </c:lineChart>
      <c:catAx>
        <c:axId val="942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808"/>
        <c:crosses val="autoZero"/>
        <c:auto val="1"/>
        <c:lblAlgn val="ctr"/>
        <c:lblOffset val="100"/>
        <c:noMultiLvlLbl val="0"/>
      </c:catAx>
      <c:valAx>
        <c:axId val="9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129.26829268292684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0.2583979328165375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90.837138508371396</v>
      </c>
      <c r="C13" s="19">
        <v>93.513021830716198</v>
      </c>
      <c r="D13" s="19">
        <v>119.7</v>
      </c>
    </row>
    <row r="14" spans="1:4" ht="20.45" customHeight="1" x14ac:dyDescent="0.2">
      <c r="A14" s="8" t="s">
        <v>8</v>
      </c>
      <c r="B14" s="19">
        <v>2.3980815347721824</v>
      </c>
      <c r="C14" s="19">
        <v>5.4892601431980905</v>
      </c>
      <c r="D14" s="19">
        <v>3.1553398058252426</v>
      </c>
    </row>
    <row r="15" spans="1:4" ht="20.45" customHeight="1" x14ac:dyDescent="0.2">
      <c r="A15" s="8" t="s">
        <v>9</v>
      </c>
      <c r="B15" s="19">
        <v>80</v>
      </c>
      <c r="C15" s="19">
        <v>107.59493670886076</v>
      </c>
      <c r="D15" s="19">
        <v>129.26829268292684</v>
      </c>
    </row>
    <row r="16" spans="1:4" ht="20.45" customHeight="1" x14ac:dyDescent="0.2">
      <c r="A16" s="8" t="s">
        <v>10</v>
      </c>
      <c r="B16" s="19">
        <v>0.54200542005420049</v>
      </c>
      <c r="C16" s="19">
        <v>0.52910052910052907</v>
      </c>
      <c r="D16" s="19">
        <v>0.2583979328165375</v>
      </c>
    </row>
    <row r="17" spans="1:4" ht="20.45" customHeight="1" x14ac:dyDescent="0.2">
      <c r="A17" s="9" t="s">
        <v>7</v>
      </c>
      <c r="B17" s="20">
        <v>41.414141414141412</v>
      </c>
      <c r="C17" s="20">
        <v>15.686274509803921</v>
      </c>
      <c r="D17" s="20">
        <v>15.492957746478872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3.1553398058252426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129.26829268292684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0.2583979328165375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15.492957746478872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2016-01-28T08:53:16Z</dcterms:modified>
</cp:coreProperties>
</file>