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<sst xmlns="http://schemas.openxmlformats.org/spreadsheetml/2006/main" count="24" uniqueCount="18">
  <si>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</si>
  <si>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</si>
  <si>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</si>
  <si>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</si>
  <si>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</si>
  <si>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</si>
  <si>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</si>
  <si>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</si>
  <si>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</si>
  <si>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</si>
  <si>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</si>
  <si>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</si>
  <si>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</si>
  <si>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</si>
  <si>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</si>
  <si>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BAIRO</t>
  </si>
  <si>
    <t>Bairo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</si>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</sst>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0.38022813688212925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5696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960"/>
        <c:crosses val="autoZero"/>
        <c:auto val="1"/>
        <c:lblAlgn val="ctr"/>
        <c:lblOffset val="100"/>
        <c:noMultiLvlLbl val="0"/>
      </c:catAx>
      <c:valAx>
        <c:axId val="624569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41.444866920152087</c:v>
                </c:pt>
                <c:pt idx="1">
                  <c:v>45.535714285714285</c:v>
                </c:pt>
                <c:pt idx="2">
                  <c:v>46.385542168674696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46.385542168674696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42.760217983651224</v>
      </c>
      <c r="C13" s="22">
        <v>49.809651474530831</v>
      </c>
      <c r="D13" s="22">
        <v>50.24</v>
      </c>
    </row>
    <row r="14" spans="1:4" ht="19.149999999999999" customHeight="1" x14ac:dyDescent="0.2">
      <c r="A14" s="9" t="s">
        <v>7</v>
      </c>
      <c r="B14" s="22">
        <v>41.444866920152087</v>
      </c>
      <c r="C14" s="22">
        <v>45.535714285714285</v>
      </c>
      <c r="D14" s="22">
        <v>46.385542168674696</v>
      </c>
    </row>
    <row r="15" spans="1:4" ht="19.149999999999999" customHeight="1" x14ac:dyDescent="0.2">
      <c r="A15" s="9" t="s">
        <v>8</v>
      </c>
      <c r="B15" s="22">
        <v>0.38022813688212925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6.218274111675127</v>
      </c>
      <c r="D16" s="23">
        <v>5.2696078431372548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50.24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46.385542168674696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5.2696078431372548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2016-01-27T12:22:57Z</dcterms:modified>
</cp:coreProperties>
</file>