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<sst xmlns="http://schemas.openxmlformats.org/spreadsheetml/2006/main" count="23" uniqueCount="17">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</sst>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23.456790123456788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7072"/>
        <c:axId val="64629376"/>
      </c:lineChart>
      <c:catAx>
        <c:axId val="646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9376"/>
        <c:crosses val="autoZero"/>
        <c:auto val="1"/>
        <c:lblAlgn val="ctr"/>
        <c:lblOffset val="100"/>
        <c:noMultiLvlLbl val="0"/>
      </c:catAx>
      <c:valAx>
        <c:axId val="6462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6688"/>
        <c:axId val="84477056"/>
      </c:lineChart>
      <c:catAx>
        <c:axId val="84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77056"/>
        <c:crosses val="autoZero"/>
        <c:auto val="1"/>
        <c:lblAlgn val="ctr"/>
        <c:lblOffset val="100"/>
        <c:noMultiLvlLbl val="0"/>
      </c:catAx>
      <c:valAx>
        <c:axId val="84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39.932885906040269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28640"/>
        <c:axId val="90930560"/>
      </c:bubbleChart>
      <c:valAx>
        <c:axId val="9092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560"/>
        <c:crosses val="autoZero"/>
        <c:crossBetween val="midCat"/>
      </c:valAx>
      <c:valAx>
        <c:axId val="909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18.834080717488789</v>
      </c>
      <c r="C13" s="19">
        <v>40.334572490706321</v>
      </c>
      <c r="D13" s="19">
        <v>50.671140939597315</v>
      </c>
    </row>
    <row r="14" spans="1:4" ht="15.6" customHeight="1" x14ac:dyDescent="0.2">
      <c r="A14" s="8" t="s">
        <v>6</v>
      </c>
      <c r="B14" s="19">
        <v>4.6153846153846159</v>
      </c>
      <c r="C14" s="19">
        <v>23.456790123456788</v>
      </c>
      <c r="D14" s="19">
        <v>22</v>
      </c>
    </row>
    <row r="15" spans="1:4" ht="15.6" customHeight="1" x14ac:dyDescent="0.2">
      <c r="A15" s="8" t="s">
        <v>8</v>
      </c>
      <c r="B15" s="19">
        <v>100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35.426008968609871</v>
      </c>
      <c r="C16" s="20">
        <v>38.475836431226767</v>
      </c>
      <c r="D16" s="20">
        <v>39.932885906040269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50.671140939597315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39.932885906040269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2015-04-20T11:35:21Z</dcterms:modified>
</cp:coreProperties>
</file>