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<sst xmlns="http://schemas.openxmlformats.org/spreadsheetml/2006/main" count="23" uniqueCount="17">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</sst>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16.818181818181817</c:v>
                </c:pt>
                <c:pt idx="1">
                  <c:v>10.16949152542373</c:v>
                </c:pt>
                <c:pt idx="2">
                  <c:v>6.7375886524822697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5.4545454545454541</c:v>
                </c:pt>
                <c:pt idx="1">
                  <c:v>7.2033898305084749</c:v>
                </c:pt>
                <c:pt idx="2">
                  <c:v>4.6099290780141837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0832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320"/>
        <c:crosses val="autoZero"/>
        <c:auto val="1"/>
        <c:lblAlgn val="ctr"/>
        <c:lblOffset val="100"/>
        <c:noMultiLvlLbl val="0"/>
      </c:catAx>
      <c:valAx>
        <c:axId val="96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6.7375886524822697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4.6099290780141837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6.7375886524822697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2.459016393442623</v>
      </c>
      <c r="C13" s="27">
        <v>4.700854700854701</v>
      </c>
      <c r="D13" s="27">
        <v>3.5175879396984926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0.42372881355932202</v>
      </c>
      <c r="D14" s="27">
        <v>0</v>
      </c>
    </row>
    <row r="15" spans="1:4" ht="19.149999999999999" customHeight="1" x14ac:dyDescent="0.2">
      <c r="A15" s="8" t="s">
        <v>7</v>
      </c>
      <c r="B15" s="27">
        <v>5.4545454545454541</v>
      </c>
      <c r="C15" s="27">
        <v>7.2033898305084749</v>
      </c>
      <c r="D15" s="27">
        <v>4.6099290780141837</v>
      </c>
    </row>
    <row r="16" spans="1:4" ht="19.149999999999999" customHeight="1" x14ac:dyDescent="0.2">
      <c r="A16" s="9" t="s">
        <v>8</v>
      </c>
      <c r="B16" s="28">
        <v>16.818181818181817</v>
      </c>
      <c r="C16" s="28">
        <v>10.16949152542373</v>
      </c>
      <c r="D16" s="28">
        <v>6.7375886524822697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3.5175879396984926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4.6099290780141837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6.7375886524822697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2016-01-26T12:21:16Z</dcterms:modified>
</cp:coreProperties>
</file>