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<sst xmlns="http://schemas.openxmlformats.org/spreadsheetml/2006/main" count="24" uniqueCount="18">
  <si>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</si>
  <si>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</si>
  <si>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</si>
  <si>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</si>
  <si>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</si>
  <si>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</si>
  <si>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</si>
  <si>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</si>
  <si>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</si>
  <si>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</si>
  <si>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</si>
  <si>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</si>
  <si>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</si>
  <si>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</si>
  <si>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</si>
  <si>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ANGROGNA</t>
  </si>
  <si>
    <t>Angrogna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</si>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</sst>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2.1084337349397591</c:v>
                </c:pt>
                <c:pt idx="1">
                  <c:v>0.25</c:v>
                </c:pt>
                <c:pt idx="2">
                  <c:v>0.73170731707317083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9824"/>
        <c:axId val="64045440"/>
      </c:lineChart>
      <c:catAx>
        <c:axId val="624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440"/>
        <c:crosses val="autoZero"/>
        <c:auto val="1"/>
        <c:lblAlgn val="ctr"/>
        <c:lblOffset val="100"/>
        <c:noMultiLvlLbl val="0"/>
      </c:catAx>
      <c:valAx>
        <c:axId val="64045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21.084337349397593</c:v>
                </c:pt>
                <c:pt idx="1">
                  <c:v>25.5</c:v>
                </c:pt>
                <c:pt idx="2">
                  <c:v>30.487804878048781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20300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auto val="1"/>
        <c:lblAlgn val="ctr"/>
        <c:lblOffset val="100"/>
        <c:noMultiLvlLbl val="0"/>
      </c:catAx>
      <c:valAx>
        <c:axId val="8420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30.487804878048781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0.73170731707317083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040"/>
        <c:axId val="62038784"/>
      </c:scatterChart>
      <c:valAx>
        <c:axId val="884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midCat"/>
      </c:valAx>
      <c:valAx>
        <c:axId val="620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34.94889502762431</v>
      </c>
      <c r="C13" s="22">
        <v>39.490297542043983</v>
      </c>
      <c r="D13" s="22">
        <v>43.74</v>
      </c>
    </row>
    <row r="14" spans="1:4" ht="19.149999999999999" customHeight="1" x14ac:dyDescent="0.2">
      <c r="A14" s="9" t="s">
        <v>7</v>
      </c>
      <c r="B14" s="22">
        <v>21.084337349397593</v>
      </c>
      <c r="C14" s="22">
        <v>25.5</v>
      </c>
      <c r="D14" s="22">
        <v>30.487804878048781</v>
      </c>
    </row>
    <row r="15" spans="1:4" ht="19.149999999999999" customHeight="1" x14ac:dyDescent="0.2">
      <c r="A15" s="9" t="s">
        <v>8</v>
      </c>
      <c r="B15" s="22">
        <v>2.1084337349397591</v>
      </c>
      <c r="C15" s="22">
        <v>0.25</v>
      </c>
      <c r="D15" s="22">
        <v>0.73170731707317083</v>
      </c>
    </row>
    <row r="16" spans="1:4" ht="19.149999999999999" customHeight="1" x14ac:dyDescent="0.2">
      <c r="A16" s="11" t="s">
        <v>9</v>
      </c>
      <c r="B16" s="23" t="s">
        <v>10</v>
      </c>
      <c r="C16" s="23">
        <v>4.3758043758043756</v>
      </c>
      <c r="D16" s="23">
        <v>3.6781609195402298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30.487804878048781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0.73170731707317083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3.6781609195402298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2016-01-27T12:22:53Z</dcterms:modified>
</cp:coreProperties>
</file>