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<sst xmlns="http://schemas.openxmlformats.org/spreadsheetml/2006/main" count="24" uniqueCount="18">
  <si>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</si>
  <si>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</si>
  <si>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</si>
  <si>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</si>
  <si>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</si>
  <si>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</si>
  <si>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</si>
  <si>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</si>
  <si>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</si>
  <si>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</si>
  <si>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</si>
  <si>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</si>
  <si>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</si>
  <si>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</si>
  <si>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</si>
  <si>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ANDEZENO</t>
  </si>
  <si>
    <t>Andezeno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</si>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</sst>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</c:v>
                </c:pt>
                <c:pt idx="1">
                  <c:v>0.303951367781155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24.16</c:v>
                </c:pt>
                <c:pt idx="1">
                  <c:v>31.762917933130698</c:v>
                </c:pt>
                <c:pt idx="2">
                  <c:v>33.375634517766493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4091264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1264"/>
        <c:crosses val="autoZero"/>
        <c:auto val="1"/>
        <c:lblAlgn val="ctr"/>
        <c:lblOffset val="100"/>
        <c:noMultiLvlLbl val="0"/>
      </c:catAx>
      <c:valAx>
        <c:axId val="8409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33.375634517766493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9888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9888"/>
        <c:crosses val="autoZero"/>
        <c:crossBetween val="midCat"/>
      </c:valAx>
      <c:valAx>
        <c:axId val="883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35.951479289940828</v>
      </c>
      <c r="C13" s="22">
        <v>39.512654502648616</v>
      </c>
      <c r="D13" s="22">
        <v>42.6</v>
      </c>
    </row>
    <row r="14" spans="1:4" ht="19.149999999999999" customHeight="1" x14ac:dyDescent="0.2">
      <c r="A14" s="9" t="s">
        <v>7</v>
      </c>
      <c r="B14" s="22">
        <v>24.16</v>
      </c>
      <c r="C14" s="22">
        <v>31.762917933130698</v>
      </c>
      <c r="D14" s="22">
        <v>33.375634517766493</v>
      </c>
    </row>
    <row r="15" spans="1:4" ht="19.149999999999999" customHeight="1" x14ac:dyDescent="0.2">
      <c r="A15" s="9" t="s">
        <v>8</v>
      </c>
      <c r="B15" s="22">
        <v>0.48</v>
      </c>
      <c r="C15" s="22">
        <v>0.303951367781155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3.9296187683284458</v>
      </c>
      <c r="D16" s="23">
        <v>5.5442522889114958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33.375634517766493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5.5442522889114958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2016-01-27T12:22:51Z</dcterms:modified>
</cp:coreProperties>
</file>