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<sst xmlns="http://schemas.openxmlformats.org/spreadsheetml/2006/main" count="23" uniqueCount="17">
  <si>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</si>
  <si>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</si>
  <si>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</si>
  <si>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</si>
  <si>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</si>
  <si>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</si>
  <si>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</si>
  <si>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</si>
  <si>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</si>
  <si>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</si>
  <si>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</si>
  <si>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</si>
  <si>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</si>
  <si>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</si>
  <si>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ANDEZENO</t>
  </si>
  <si>
    <t>Andezeno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</si>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</sst>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13.541666666666666</c:v>
                </c:pt>
                <c:pt idx="1">
                  <c:v>8.9795918367346932</c:v>
                </c:pt>
                <c:pt idx="2">
                  <c:v>6.8468468468468462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416"/>
        <c:axId val="95278208"/>
      </c:lineChart>
      <c:catAx>
        <c:axId val="91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auto val="1"/>
        <c:lblAlgn val="ctr"/>
        <c:lblOffset val="100"/>
        <c:noMultiLvlLbl val="0"/>
      </c:catAx>
      <c:valAx>
        <c:axId val="95278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7.083333333333333</c:v>
                </c:pt>
                <c:pt idx="1">
                  <c:v>4.8979591836734695</c:v>
                </c:pt>
                <c:pt idx="2">
                  <c:v>3.2432432432432434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12512"/>
        <c:axId val="96914048"/>
      </c:lineChart>
      <c:catAx>
        <c:axId val="9691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4048"/>
        <c:crosses val="autoZero"/>
        <c:auto val="1"/>
        <c:lblAlgn val="ctr"/>
        <c:lblOffset val="100"/>
        <c:noMultiLvlLbl val="0"/>
      </c:catAx>
      <c:valAx>
        <c:axId val="96914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Andezeno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3.2432432432432434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6.8468468468468462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1.0810810810810811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Andezeno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3.2432432432432434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6.8468468468468462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784128"/>
        <c:axId val="90786048"/>
      </c:bubbleChart>
      <c:valAx>
        <c:axId val="907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6048"/>
        <c:crosses val="autoZero"/>
        <c:crossBetween val="midCat"/>
      </c:valAx>
      <c:valAx>
        <c:axId val="9078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4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3.8986354775828458</v>
      </c>
      <c r="C13" s="27">
        <v>4.513064133016627</v>
      </c>
      <c r="D13" s="27">
        <v>4.0476190476190474</v>
      </c>
    </row>
    <row r="14" spans="1:4" ht="19.149999999999999" customHeight="1" x14ac:dyDescent="0.2">
      <c r="A14" s="8" t="s">
        <v>6</v>
      </c>
      <c r="B14" s="27">
        <v>1.875</v>
      </c>
      <c r="C14" s="27">
        <v>1.6326530612244898</v>
      </c>
      <c r="D14" s="27">
        <v>1.0810810810810811</v>
      </c>
    </row>
    <row r="15" spans="1:4" ht="19.149999999999999" customHeight="1" x14ac:dyDescent="0.2">
      <c r="A15" s="8" t="s">
        <v>7</v>
      </c>
      <c r="B15" s="27">
        <v>7.083333333333333</v>
      </c>
      <c r="C15" s="27">
        <v>4.8979591836734695</v>
      </c>
      <c r="D15" s="27">
        <v>3.2432432432432434</v>
      </c>
    </row>
    <row r="16" spans="1:4" ht="19.149999999999999" customHeight="1" x14ac:dyDescent="0.2">
      <c r="A16" s="9" t="s">
        <v>8</v>
      </c>
      <c r="B16" s="28">
        <v>13.541666666666666</v>
      </c>
      <c r="C16" s="28">
        <v>8.9795918367346932</v>
      </c>
      <c r="D16" s="28">
        <v>6.8468468468468462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4.0476190476190474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1.0810810810810811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3.2432432432432434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6.8468468468468462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2016-01-26T12:21:13Z</dcterms:modified>
</cp:coreProperties>
</file>