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<sst xmlns="http://schemas.openxmlformats.org/spreadsheetml/2006/main" count="23" uniqueCount="17">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</sst>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11.423149905123338</c:v>
                </c:pt>
                <c:pt idx="1">
                  <c:v>6.8436117616445484</c:v>
                </c:pt>
                <c:pt idx="2">
                  <c:v>9.0272270684641818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872"/>
        <c:axId val="90385792"/>
      </c:lineChart>
      <c:catAx>
        <c:axId val="90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792"/>
        <c:crosses val="autoZero"/>
        <c:auto val="1"/>
        <c:lblAlgn val="ctr"/>
        <c:lblOffset val="100"/>
        <c:noMultiLvlLbl val="0"/>
      </c:catAx>
      <c:valAx>
        <c:axId val="90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34.515890613451589</c:v>
                </c:pt>
                <c:pt idx="1">
                  <c:v>21.271393643031786</c:v>
                </c:pt>
                <c:pt idx="2">
                  <c:v>31.925675675675674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5184"/>
        <c:axId val="91112192"/>
      </c:lineChart>
      <c:catAx>
        <c:axId val="90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8.5672797676669887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9.5806639487478158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31.925675675675674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8.5672797676669887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9.5806639487478158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33696"/>
        <c:axId val="99202560"/>
      </c:bubbleChart>
      <c:valAx>
        <c:axId val="99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2560"/>
        <c:crosses val="autoZero"/>
        <c:crossBetween val="midCat"/>
      </c:valAx>
      <c:valAx>
        <c:axId val="992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8.5846867749419946</v>
      </c>
      <c r="C13" s="27">
        <v>4.9643760055159731</v>
      </c>
      <c r="D13" s="27">
        <v>8.5672797676669887</v>
      </c>
    </row>
    <row r="14" spans="1:4" ht="19.899999999999999" customHeight="1" x14ac:dyDescent="0.2">
      <c r="A14" s="9" t="s">
        <v>9</v>
      </c>
      <c r="B14" s="27">
        <v>15.676359039190899</v>
      </c>
      <c r="C14" s="27">
        <v>9.2953523238380811</v>
      </c>
      <c r="D14" s="27">
        <v>9.5806639487478158</v>
      </c>
    </row>
    <row r="15" spans="1:4" ht="19.899999999999999" customHeight="1" x14ac:dyDescent="0.2">
      <c r="A15" s="9" t="s">
        <v>10</v>
      </c>
      <c r="B15" s="27">
        <v>11.423149905123338</v>
      </c>
      <c r="C15" s="27">
        <v>6.8436117616445484</v>
      </c>
      <c r="D15" s="27">
        <v>9.0272270684641818</v>
      </c>
    </row>
    <row r="16" spans="1:4" ht="19.899999999999999" customHeight="1" x14ac:dyDescent="0.2">
      <c r="A16" s="10" t="s">
        <v>11</v>
      </c>
      <c r="B16" s="28">
        <v>34.515890613451589</v>
      </c>
      <c r="C16" s="28">
        <v>21.271393643031786</v>
      </c>
      <c r="D16" s="28">
        <v>31.925675675675674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8.5672797676669887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9.5806639487478158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9.0272270684641818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31.925675675675674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2016-04-29T08:26:42Z</dcterms:modified>
</cp:coreProperties>
</file>