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<sst xmlns="http://schemas.openxmlformats.org/spreadsheetml/2006/main" count="40" uniqueCount="23">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</sst>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22.807017543859647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4192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4192"/>
        <c:crosses val="autoZero"/>
        <c:auto val="1"/>
        <c:lblAlgn val="ctr"/>
        <c:lblOffset val="100"/>
        <c:noMultiLvlLbl val="0"/>
      </c:catAx>
      <c:valAx>
        <c:axId val="894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2.6119402985074625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96.656999999999996</v>
      </c>
      <c r="C13" s="23">
        <v>96.356999999999999</v>
      </c>
      <c r="D13" s="23">
        <v>95.134</v>
      </c>
    </row>
    <row r="14" spans="1:4" ht="18" customHeight="1" x14ac:dyDescent="0.2">
      <c r="A14" s="10" t="s">
        <v>10</v>
      </c>
      <c r="B14" s="23">
        <v>7444</v>
      </c>
      <c r="C14" s="23">
        <v>7058</v>
      </c>
      <c r="D14" s="23">
        <v>8065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0.60240963855421692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1.2539184952978055</v>
      </c>
      <c r="C19" s="23">
        <v>0</v>
      </c>
      <c r="D19" s="23">
        <v>2.6119402985074625</v>
      </c>
    </row>
    <row r="20" spans="1:4" ht="18" customHeight="1" x14ac:dyDescent="0.2">
      <c r="A20" s="10" t="s">
        <v>14</v>
      </c>
      <c r="B20" s="23">
        <v>22.807017543859647</v>
      </c>
      <c r="C20" s="23">
        <v>8.3333333333333321</v>
      </c>
      <c r="D20" s="23">
        <v>0</v>
      </c>
    </row>
    <row r="21" spans="1:4" ht="18" customHeight="1" x14ac:dyDescent="0.2">
      <c r="A21" s="12" t="s">
        <v>15</v>
      </c>
      <c r="B21" s="24">
        <v>1.639344262295082</v>
      </c>
      <c r="C21" s="24">
        <v>2.9069767441860463</v>
      </c>
      <c r="D21" s="24">
        <v>1.8072289156626504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95.134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8065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0.60240963855421692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2.6119402985074625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1.8072289156626504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2016-02-16T14:04:33Z</dcterms:modified>
</cp:coreProperties>
</file>