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<sst xmlns="http://schemas.openxmlformats.org/spreadsheetml/2006/main" count="23" uniqueCount="17">
  <si>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</si>
  <si>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</si>
  <si>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</si>
  <si>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</si>
  <si>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</si>
  <si>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</si>
  <si>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</si>
  <si>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</si>
  <si>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</si>
  <si>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</si>
  <si>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</si>
  <si>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</si>
  <si>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</si>
  <si>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</si>
  <si>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ALPETTE</t>
  </si>
  <si>
    <t>Alpette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</si>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</sst>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4.0650406504065035</c:v>
                </c:pt>
                <c:pt idx="2">
                  <c:v>7.9365079365079358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4080"/>
        <c:axId val="90751744"/>
      </c:lineChart>
      <c:catAx>
        <c:axId val="904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51744"/>
        <c:crosses val="autoZero"/>
        <c:auto val="1"/>
        <c:lblAlgn val="ctr"/>
        <c:lblOffset val="100"/>
        <c:noMultiLvlLbl val="0"/>
      </c:catAx>
      <c:valAx>
        <c:axId val="907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1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33.333333333333329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11808"/>
        <c:axId val="91114880"/>
      </c:lineChart>
      <c:catAx>
        <c:axId val="911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4880"/>
        <c:crosses val="autoZero"/>
        <c:auto val="1"/>
        <c:lblAlgn val="ctr"/>
        <c:lblOffset val="100"/>
        <c:noMultiLvlLbl val="0"/>
      </c:catAx>
      <c:valAx>
        <c:axId val="9111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1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25120"/>
        <c:axId val="99131392"/>
      </c:bubbleChart>
      <c:valAx>
        <c:axId val="991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31392"/>
        <c:crosses val="autoZero"/>
        <c:crossBetween val="midCat"/>
      </c:valAx>
      <c:valAx>
        <c:axId val="991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1.4705882352941175</v>
      </c>
      <c r="C13" s="27">
        <v>2.666666666666667</v>
      </c>
      <c r="D13" s="27">
        <v>5.5555555555555554</v>
      </c>
    </row>
    <row r="14" spans="1:4" ht="19.899999999999999" customHeight="1" x14ac:dyDescent="0.2">
      <c r="A14" s="9" t="s">
        <v>9</v>
      </c>
      <c r="B14" s="27">
        <v>15.217391304347828</v>
      </c>
      <c r="C14" s="27">
        <v>6.25</v>
      </c>
      <c r="D14" s="27">
        <v>11.111111111111111</v>
      </c>
    </row>
    <row r="15" spans="1:4" ht="19.899999999999999" customHeight="1" x14ac:dyDescent="0.2">
      <c r="A15" s="9" t="s">
        <v>10</v>
      </c>
      <c r="B15" s="27">
        <v>7.0175438596491224</v>
      </c>
      <c r="C15" s="27">
        <v>4.0650406504065035</v>
      </c>
      <c r="D15" s="27">
        <v>7.9365079365079358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33.333333333333329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5.5555555555555554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11.111111111111111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7.9365079365079358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2016-04-29T08:26:41Z</dcterms:modified>
</cp:coreProperties>
</file>