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<sst xmlns="http://schemas.openxmlformats.org/spreadsheetml/2006/main" count="23" uniqueCount="17">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</sst>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5.3333333333333339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7680"/>
        <c:axId val="91178112"/>
      </c:lineChart>
      <c:catAx>
        <c:axId val="908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5.3333333333333339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6736"/>
        <c:axId val="96850304"/>
      </c:lineChart>
      <c:catAx>
        <c:axId val="96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auto val="1"/>
        <c:lblAlgn val="ctr"/>
        <c:lblOffset val="100"/>
        <c:noMultiLvlLbl val="0"/>
      </c:catAx>
      <c:valAx>
        <c:axId val="968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21.25</v>
      </c>
      <c r="C13" s="27">
        <v>30.909090909090907</v>
      </c>
      <c r="D13" s="27">
        <v>23.255813953488371</v>
      </c>
    </row>
    <row r="14" spans="1:4" ht="19.149999999999999" customHeight="1" x14ac:dyDescent="0.2">
      <c r="A14" s="8" t="s">
        <v>6</v>
      </c>
      <c r="B14" s="27">
        <v>0</v>
      </c>
      <c r="C14" s="27">
        <v>2.666666666666667</v>
      </c>
      <c r="D14" s="27">
        <v>1.7857142857142856</v>
      </c>
    </row>
    <row r="15" spans="1:4" ht="19.149999999999999" customHeight="1" x14ac:dyDescent="0.2">
      <c r="A15" s="8" t="s">
        <v>7</v>
      </c>
      <c r="B15" s="27">
        <v>5.1282051282051277</v>
      </c>
      <c r="C15" s="27">
        <v>5.3333333333333339</v>
      </c>
      <c r="D15" s="27">
        <v>8.9285714285714288</v>
      </c>
    </row>
    <row r="16" spans="1:4" ht="19.149999999999999" customHeight="1" x14ac:dyDescent="0.2">
      <c r="A16" s="9" t="s">
        <v>8</v>
      </c>
      <c r="B16" s="28">
        <v>19.230769230769234</v>
      </c>
      <c r="C16" s="28">
        <v>5.3333333333333339</v>
      </c>
      <c r="D16" s="28">
        <v>10.714285714285714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23.255813953488371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1.7857142857142856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8.9285714285714288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10.714285714285714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2016-01-26T12:21:11Z</dcterms:modified>
</cp:coreProperties>
</file>