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<sst xmlns="http://schemas.openxmlformats.org/spreadsheetml/2006/main" count="21" uniqueCount="16">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</sst>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1.7431693989071038</c:v>
                </c:pt>
                <c:pt idx="1">
                  <c:v>1.7034883720930232</c:v>
                </c:pt>
                <c:pt idx="2">
                  <c:v>1.6144578313253013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7824"/>
        <c:axId val="45052288"/>
      </c:lineChart>
      <c:catAx>
        <c:axId val="450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2288"/>
        <c:crosses val="autoZero"/>
        <c:auto val="1"/>
        <c:lblAlgn val="ctr"/>
        <c:lblOffset val="100"/>
        <c:noMultiLvlLbl val="0"/>
      </c:catAx>
      <c:valAx>
        <c:axId val="450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57.377049180327866</c:v>
                </c:pt>
                <c:pt idx="1">
                  <c:v>56.395348837209305</c:v>
                </c:pt>
                <c:pt idx="2">
                  <c:v>65.662650602409627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8944"/>
        <c:axId val="45460864"/>
      </c:lineChart>
      <c:catAx>
        <c:axId val="45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60864"/>
        <c:crosses val="autoZero"/>
        <c:auto val="1"/>
        <c:lblAlgn val="ctr"/>
        <c:lblOffset val="100"/>
        <c:noMultiLvlLbl val="0"/>
      </c:catAx>
      <c:valAx>
        <c:axId val="454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65.662650602409627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1.6144578313253013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66112"/>
        <c:axId val="59468416"/>
      </c:bubbleChart>
      <c:valAx>
        <c:axId val="594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68416"/>
        <c:crosses val="autoZero"/>
        <c:crossBetween val="midCat"/>
      </c:valAx>
      <c:valAx>
        <c:axId val="594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6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1.7431693989071038</v>
      </c>
      <c r="C13" s="27">
        <v>1.7034883720930232</v>
      </c>
      <c r="D13" s="27">
        <v>1.6144578313253013</v>
      </c>
    </row>
    <row r="14" spans="1:4" ht="21.6" customHeight="1" x14ac:dyDescent="0.2">
      <c r="A14" s="8" t="s">
        <v>5</v>
      </c>
      <c r="B14" s="27">
        <v>57.377049180327866</v>
      </c>
      <c r="C14" s="27">
        <v>56.395348837209305</v>
      </c>
      <c r="D14" s="27">
        <v>65.662650602409627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0.60240963855421692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1.6144578313253013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65.662650602409627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0.60240963855421692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2015-04-17T07:42:17Z</dcterms:modified>
</cp:coreProperties>
</file>