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<sst xmlns="http://schemas.openxmlformats.org/spreadsheetml/2006/main" count="23" uniqueCount="17">
  <si>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</si>
  <si>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</si>
  <si>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</si>
  <si>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</si>
  <si>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</si>
  <si>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</si>
  <si>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</si>
  <si>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</si>
  <si>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</si>
  <si>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</si>
  <si>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</si>
  <si>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</si>
  <si>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</si>
  <si>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</si>
  <si>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AGLIÈ</t>
  </si>
  <si>
    <t>Agliè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</si>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</sst>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8.0459770114942533</c:v>
                </c:pt>
                <c:pt idx="1">
                  <c:v>11.73469387755102</c:v>
                </c:pt>
                <c:pt idx="2">
                  <c:v>24.657534246575342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22432"/>
        <c:axId val="46323968"/>
      </c:lineChart>
      <c:catAx>
        <c:axId val="463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23968"/>
        <c:crosses val="autoZero"/>
        <c:auto val="1"/>
        <c:lblAlgn val="ctr"/>
        <c:lblOffset val="100"/>
        <c:noMultiLvlLbl val="0"/>
      </c:catAx>
      <c:valAx>
        <c:axId val="46323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22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93.421052631578945</c:v>
                </c:pt>
                <c:pt idx="1">
                  <c:v>97.029702970297024</c:v>
                </c:pt>
                <c:pt idx="2">
                  <c:v>98.214285714285708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92992"/>
        <c:axId val="46694784"/>
      </c:lineChart>
      <c:catAx>
        <c:axId val="466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694784"/>
        <c:crosses val="autoZero"/>
        <c:auto val="1"/>
        <c:lblAlgn val="ctr"/>
        <c:lblOffset val="100"/>
        <c:noMultiLvlLbl val="0"/>
      </c:catAx>
      <c:valAx>
        <c:axId val="466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692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24.657534246575342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33.659902029391183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565376"/>
        <c:axId val="84575744"/>
      </c:bubbleChart>
      <c:valAx>
        <c:axId val="8456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75744"/>
        <c:crosses val="autoZero"/>
        <c:crossBetween val="midCat"/>
      </c:valAx>
      <c:valAx>
        <c:axId val="845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65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25.724381625441694</v>
      </c>
      <c r="C13" s="19">
        <v>44.041811846689896</v>
      </c>
      <c r="D13" s="19">
        <v>57.522743177046884</v>
      </c>
    </row>
    <row r="14" spans="1:4" ht="15.6" customHeight="1" x14ac:dyDescent="0.2">
      <c r="A14" s="8" t="s">
        <v>6</v>
      </c>
      <c r="B14" s="19">
        <v>8.0459770114942533</v>
      </c>
      <c r="C14" s="19">
        <v>11.73469387755102</v>
      </c>
      <c r="D14" s="19">
        <v>24.657534246575342</v>
      </c>
    </row>
    <row r="15" spans="1:4" ht="15.6" customHeight="1" x14ac:dyDescent="0.2">
      <c r="A15" s="8" t="s">
        <v>8</v>
      </c>
      <c r="B15" s="19">
        <v>93.421052631578945</v>
      </c>
      <c r="C15" s="19">
        <v>97.029702970297024</v>
      </c>
      <c r="D15" s="19">
        <v>98.214285714285708</v>
      </c>
    </row>
    <row r="16" spans="1:4" ht="15.6" customHeight="1" x14ac:dyDescent="0.2">
      <c r="A16" s="9" t="s">
        <v>9</v>
      </c>
      <c r="B16" s="20">
        <v>33.14487632508834</v>
      </c>
      <c r="C16" s="20">
        <v>35.121951219512191</v>
      </c>
      <c r="D16" s="20">
        <v>33.659902029391183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57.522743177046884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24.657534246575342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98.214285714285708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33.659902029391183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2015-04-20T11:35:13Z</dcterms:modified>
</cp:coreProperties>
</file>